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Anorthoclase100-3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Anorthoclase 100-3 (orientation)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'Anorthoclase100-3'!$A$1:$A$1722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'Anorthoclase100-3'!$B$1:$B$1722</c:f>
              <c:numCache>
                <c:formatCode>General</c:formatCode>
                <c:ptCount val="1722"/>
                <c:pt idx="0">
                  <c:v>25195.4</c:v>
                </c:pt>
                <c:pt idx="1">
                  <c:v>25269.200000000001</c:v>
                </c:pt>
                <c:pt idx="2">
                  <c:v>25387.7</c:v>
                </c:pt>
                <c:pt idx="3">
                  <c:v>25383.3</c:v>
                </c:pt>
                <c:pt idx="4">
                  <c:v>25361.1</c:v>
                </c:pt>
                <c:pt idx="5">
                  <c:v>25420.6</c:v>
                </c:pt>
                <c:pt idx="6">
                  <c:v>25363.4</c:v>
                </c:pt>
                <c:pt idx="7">
                  <c:v>25361.200000000001</c:v>
                </c:pt>
                <c:pt idx="8">
                  <c:v>25360.400000000001</c:v>
                </c:pt>
                <c:pt idx="9">
                  <c:v>25339.9</c:v>
                </c:pt>
                <c:pt idx="10">
                  <c:v>25266.7</c:v>
                </c:pt>
                <c:pt idx="11">
                  <c:v>25259.4</c:v>
                </c:pt>
                <c:pt idx="12">
                  <c:v>25272</c:v>
                </c:pt>
                <c:pt idx="13">
                  <c:v>25428.5</c:v>
                </c:pt>
                <c:pt idx="14">
                  <c:v>25447.5</c:v>
                </c:pt>
                <c:pt idx="15">
                  <c:v>25436.9</c:v>
                </c:pt>
                <c:pt idx="16">
                  <c:v>25441</c:v>
                </c:pt>
                <c:pt idx="17">
                  <c:v>25473.3</c:v>
                </c:pt>
                <c:pt idx="18">
                  <c:v>25435.200000000001</c:v>
                </c:pt>
                <c:pt idx="19">
                  <c:v>25302.3</c:v>
                </c:pt>
                <c:pt idx="20">
                  <c:v>25231.200000000001</c:v>
                </c:pt>
                <c:pt idx="21">
                  <c:v>25238.2</c:v>
                </c:pt>
                <c:pt idx="22">
                  <c:v>25166.400000000001</c:v>
                </c:pt>
                <c:pt idx="23">
                  <c:v>25267.4</c:v>
                </c:pt>
                <c:pt idx="24">
                  <c:v>25184.7</c:v>
                </c:pt>
                <c:pt idx="25">
                  <c:v>25214.9</c:v>
                </c:pt>
                <c:pt idx="26">
                  <c:v>25271.200000000001</c:v>
                </c:pt>
                <c:pt idx="27">
                  <c:v>25463.1</c:v>
                </c:pt>
                <c:pt idx="28">
                  <c:v>25582.7</c:v>
                </c:pt>
                <c:pt idx="29">
                  <c:v>25680.6</c:v>
                </c:pt>
                <c:pt idx="30">
                  <c:v>25650.1</c:v>
                </c:pt>
                <c:pt idx="31">
                  <c:v>25624.7</c:v>
                </c:pt>
                <c:pt idx="32">
                  <c:v>25598.7</c:v>
                </c:pt>
                <c:pt idx="33">
                  <c:v>25566.6</c:v>
                </c:pt>
                <c:pt idx="34">
                  <c:v>25336</c:v>
                </c:pt>
                <c:pt idx="35">
                  <c:v>25229.5</c:v>
                </c:pt>
                <c:pt idx="36">
                  <c:v>25187.9</c:v>
                </c:pt>
                <c:pt idx="37">
                  <c:v>25081.599999999999</c:v>
                </c:pt>
                <c:pt idx="38">
                  <c:v>25111.4</c:v>
                </c:pt>
                <c:pt idx="39">
                  <c:v>25085.200000000001</c:v>
                </c:pt>
                <c:pt idx="40">
                  <c:v>24892.7</c:v>
                </c:pt>
                <c:pt idx="41">
                  <c:v>24955.7</c:v>
                </c:pt>
                <c:pt idx="42">
                  <c:v>24951.1</c:v>
                </c:pt>
                <c:pt idx="43">
                  <c:v>24934.6</c:v>
                </c:pt>
                <c:pt idx="44">
                  <c:v>24962.2</c:v>
                </c:pt>
                <c:pt idx="45">
                  <c:v>24849</c:v>
                </c:pt>
                <c:pt idx="46">
                  <c:v>24851.5</c:v>
                </c:pt>
                <c:pt idx="47">
                  <c:v>24702.7</c:v>
                </c:pt>
                <c:pt idx="48">
                  <c:v>24594.1</c:v>
                </c:pt>
                <c:pt idx="49">
                  <c:v>24497.8</c:v>
                </c:pt>
                <c:pt idx="50">
                  <c:v>24448.1</c:v>
                </c:pt>
                <c:pt idx="51">
                  <c:v>24450.9</c:v>
                </c:pt>
                <c:pt idx="52">
                  <c:v>24436.5</c:v>
                </c:pt>
                <c:pt idx="53">
                  <c:v>24489</c:v>
                </c:pt>
                <c:pt idx="54">
                  <c:v>24620.5</c:v>
                </c:pt>
                <c:pt idx="55">
                  <c:v>24617.599999999999</c:v>
                </c:pt>
                <c:pt idx="56">
                  <c:v>24606.400000000001</c:v>
                </c:pt>
                <c:pt idx="57">
                  <c:v>24674.1</c:v>
                </c:pt>
                <c:pt idx="58">
                  <c:v>24711.599999999999</c:v>
                </c:pt>
                <c:pt idx="59">
                  <c:v>24757.1</c:v>
                </c:pt>
                <c:pt idx="60">
                  <c:v>24778.7</c:v>
                </c:pt>
                <c:pt idx="61">
                  <c:v>24749.200000000001</c:v>
                </c:pt>
                <c:pt idx="62">
                  <c:v>24756.2</c:v>
                </c:pt>
                <c:pt idx="63">
                  <c:v>24558.6</c:v>
                </c:pt>
                <c:pt idx="64">
                  <c:v>24523.8</c:v>
                </c:pt>
                <c:pt idx="65">
                  <c:v>24470.799999999999</c:v>
                </c:pt>
                <c:pt idx="66">
                  <c:v>24524.7</c:v>
                </c:pt>
                <c:pt idx="67">
                  <c:v>24498.3</c:v>
                </c:pt>
                <c:pt idx="68">
                  <c:v>24527.5</c:v>
                </c:pt>
                <c:pt idx="69">
                  <c:v>24627.9</c:v>
                </c:pt>
                <c:pt idx="70">
                  <c:v>24591.1</c:v>
                </c:pt>
                <c:pt idx="71">
                  <c:v>24574</c:v>
                </c:pt>
                <c:pt idx="72">
                  <c:v>24585.7</c:v>
                </c:pt>
                <c:pt idx="73">
                  <c:v>24587.3</c:v>
                </c:pt>
                <c:pt idx="74">
                  <c:v>24641.4</c:v>
                </c:pt>
                <c:pt idx="75">
                  <c:v>24625.8</c:v>
                </c:pt>
                <c:pt idx="76">
                  <c:v>24583.200000000001</c:v>
                </c:pt>
                <c:pt idx="77">
                  <c:v>24559.5</c:v>
                </c:pt>
                <c:pt idx="78">
                  <c:v>24534.400000000001</c:v>
                </c:pt>
                <c:pt idx="79">
                  <c:v>24553.599999999999</c:v>
                </c:pt>
                <c:pt idx="80">
                  <c:v>24580.2</c:v>
                </c:pt>
                <c:pt idx="81">
                  <c:v>24568.5</c:v>
                </c:pt>
                <c:pt idx="82">
                  <c:v>24637.8</c:v>
                </c:pt>
                <c:pt idx="83">
                  <c:v>24730</c:v>
                </c:pt>
                <c:pt idx="84">
                  <c:v>24740.1</c:v>
                </c:pt>
                <c:pt idx="85">
                  <c:v>24833.7</c:v>
                </c:pt>
                <c:pt idx="86">
                  <c:v>24844</c:v>
                </c:pt>
                <c:pt idx="87">
                  <c:v>24836.2</c:v>
                </c:pt>
                <c:pt idx="88">
                  <c:v>24899</c:v>
                </c:pt>
                <c:pt idx="89">
                  <c:v>24892.6</c:v>
                </c:pt>
                <c:pt idx="90">
                  <c:v>24942.2</c:v>
                </c:pt>
                <c:pt idx="91">
                  <c:v>24878.2</c:v>
                </c:pt>
                <c:pt idx="92">
                  <c:v>24922.7</c:v>
                </c:pt>
                <c:pt idx="93">
                  <c:v>24982.799999999999</c:v>
                </c:pt>
                <c:pt idx="94">
                  <c:v>25088.2</c:v>
                </c:pt>
                <c:pt idx="95">
                  <c:v>25200.2</c:v>
                </c:pt>
                <c:pt idx="96">
                  <c:v>25335.7</c:v>
                </c:pt>
                <c:pt idx="97">
                  <c:v>25448.1</c:v>
                </c:pt>
                <c:pt idx="98">
                  <c:v>25501.200000000001</c:v>
                </c:pt>
                <c:pt idx="99">
                  <c:v>25671.8</c:v>
                </c:pt>
                <c:pt idx="100">
                  <c:v>25812.1</c:v>
                </c:pt>
                <c:pt idx="101">
                  <c:v>25999.5</c:v>
                </c:pt>
                <c:pt idx="102">
                  <c:v>25999.599999999999</c:v>
                </c:pt>
                <c:pt idx="103">
                  <c:v>26029.3</c:v>
                </c:pt>
                <c:pt idx="104">
                  <c:v>26186.7</c:v>
                </c:pt>
                <c:pt idx="105">
                  <c:v>26234.6</c:v>
                </c:pt>
                <c:pt idx="106">
                  <c:v>26252.3</c:v>
                </c:pt>
                <c:pt idx="107">
                  <c:v>26289.5</c:v>
                </c:pt>
                <c:pt idx="108">
                  <c:v>26430.3</c:v>
                </c:pt>
                <c:pt idx="109">
                  <c:v>26575.7</c:v>
                </c:pt>
                <c:pt idx="110">
                  <c:v>26656.3</c:v>
                </c:pt>
                <c:pt idx="111">
                  <c:v>26801.4</c:v>
                </c:pt>
                <c:pt idx="112">
                  <c:v>27010.3</c:v>
                </c:pt>
                <c:pt idx="113">
                  <c:v>27101.7</c:v>
                </c:pt>
                <c:pt idx="114">
                  <c:v>27232</c:v>
                </c:pt>
                <c:pt idx="115">
                  <c:v>27425.9</c:v>
                </c:pt>
                <c:pt idx="116">
                  <c:v>27551.1</c:v>
                </c:pt>
                <c:pt idx="117">
                  <c:v>27635.3</c:v>
                </c:pt>
                <c:pt idx="118">
                  <c:v>27649.8</c:v>
                </c:pt>
                <c:pt idx="119">
                  <c:v>27715</c:v>
                </c:pt>
                <c:pt idx="120">
                  <c:v>27733.7</c:v>
                </c:pt>
                <c:pt idx="121">
                  <c:v>27696.1</c:v>
                </c:pt>
                <c:pt idx="122">
                  <c:v>27667.1</c:v>
                </c:pt>
                <c:pt idx="123">
                  <c:v>27717.8</c:v>
                </c:pt>
                <c:pt idx="124">
                  <c:v>27745.1</c:v>
                </c:pt>
                <c:pt idx="125">
                  <c:v>27774.9</c:v>
                </c:pt>
                <c:pt idx="126">
                  <c:v>27772.7</c:v>
                </c:pt>
                <c:pt idx="127">
                  <c:v>27896.2</c:v>
                </c:pt>
                <c:pt idx="128">
                  <c:v>27965.9</c:v>
                </c:pt>
                <c:pt idx="129">
                  <c:v>28154.3</c:v>
                </c:pt>
                <c:pt idx="130">
                  <c:v>28320.7</c:v>
                </c:pt>
                <c:pt idx="131">
                  <c:v>28402.799999999999</c:v>
                </c:pt>
                <c:pt idx="132">
                  <c:v>28500.7</c:v>
                </c:pt>
                <c:pt idx="133">
                  <c:v>28572.3</c:v>
                </c:pt>
                <c:pt idx="134">
                  <c:v>28641.1</c:v>
                </c:pt>
                <c:pt idx="135">
                  <c:v>28736</c:v>
                </c:pt>
                <c:pt idx="136">
                  <c:v>28780.2</c:v>
                </c:pt>
                <c:pt idx="137">
                  <c:v>28867.7</c:v>
                </c:pt>
                <c:pt idx="138">
                  <c:v>28942.9</c:v>
                </c:pt>
                <c:pt idx="139">
                  <c:v>28945.8</c:v>
                </c:pt>
                <c:pt idx="140">
                  <c:v>28953.599999999999</c:v>
                </c:pt>
                <c:pt idx="141">
                  <c:v>28942.3</c:v>
                </c:pt>
                <c:pt idx="142">
                  <c:v>28940.2</c:v>
                </c:pt>
                <c:pt idx="143">
                  <c:v>28966.7</c:v>
                </c:pt>
                <c:pt idx="144">
                  <c:v>29067.7</c:v>
                </c:pt>
                <c:pt idx="145">
                  <c:v>29273</c:v>
                </c:pt>
                <c:pt idx="146">
                  <c:v>29353.5</c:v>
                </c:pt>
                <c:pt idx="147">
                  <c:v>29431.1</c:v>
                </c:pt>
                <c:pt idx="148">
                  <c:v>29518.799999999999</c:v>
                </c:pt>
                <c:pt idx="149">
                  <c:v>29602.6</c:v>
                </c:pt>
                <c:pt idx="150">
                  <c:v>29693</c:v>
                </c:pt>
                <c:pt idx="151">
                  <c:v>29810</c:v>
                </c:pt>
                <c:pt idx="152">
                  <c:v>29909.4</c:v>
                </c:pt>
                <c:pt idx="153">
                  <c:v>30023.9</c:v>
                </c:pt>
                <c:pt idx="154">
                  <c:v>30064.1</c:v>
                </c:pt>
                <c:pt idx="155">
                  <c:v>30002</c:v>
                </c:pt>
                <c:pt idx="156">
                  <c:v>29969.5</c:v>
                </c:pt>
                <c:pt idx="157">
                  <c:v>29914.7</c:v>
                </c:pt>
                <c:pt idx="158">
                  <c:v>29832.6</c:v>
                </c:pt>
                <c:pt idx="159">
                  <c:v>29856</c:v>
                </c:pt>
                <c:pt idx="160">
                  <c:v>29934</c:v>
                </c:pt>
                <c:pt idx="161">
                  <c:v>29996.2</c:v>
                </c:pt>
                <c:pt idx="162">
                  <c:v>29987.4</c:v>
                </c:pt>
                <c:pt idx="163">
                  <c:v>30157</c:v>
                </c:pt>
                <c:pt idx="164">
                  <c:v>30324.3</c:v>
                </c:pt>
                <c:pt idx="165">
                  <c:v>30378.799999999999</c:v>
                </c:pt>
                <c:pt idx="166">
                  <c:v>30489.8</c:v>
                </c:pt>
                <c:pt idx="167">
                  <c:v>30657.1</c:v>
                </c:pt>
                <c:pt idx="168">
                  <c:v>30841.4</c:v>
                </c:pt>
                <c:pt idx="169">
                  <c:v>30865</c:v>
                </c:pt>
                <c:pt idx="170">
                  <c:v>30824.7</c:v>
                </c:pt>
                <c:pt idx="171">
                  <c:v>30885.9</c:v>
                </c:pt>
                <c:pt idx="172">
                  <c:v>30908.5</c:v>
                </c:pt>
                <c:pt idx="173">
                  <c:v>30835.1</c:v>
                </c:pt>
                <c:pt idx="174">
                  <c:v>30777.9</c:v>
                </c:pt>
                <c:pt idx="175">
                  <c:v>30698.1</c:v>
                </c:pt>
                <c:pt idx="176">
                  <c:v>30685.5</c:v>
                </c:pt>
                <c:pt idx="177">
                  <c:v>30595.9</c:v>
                </c:pt>
                <c:pt idx="178">
                  <c:v>30539.9</c:v>
                </c:pt>
                <c:pt idx="179">
                  <c:v>30638</c:v>
                </c:pt>
                <c:pt idx="180">
                  <c:v>30597.599999999999</c:v>
                </c:pt>
                <c:pt idx="181">
                  <c:v>30467.7</c:v>
                </c:pt>
                <c:pt idx="182">
                  <c:v>30505.8</c:v>
                </c:pt>
                <c:pt idx="183">
                  <c:v>30485.200000000001</c:v>
                </c:pt>
                <c:pt idx="184">
                  <c:v>30394.7</c:v>
                </c:pt>
                <c:pt idx="185">
                  <c:v>30279.5</c:v>
                </c:pt>
                <c:pt idx="186">
                  <c:v>30314.9</c:v>
                </c:pt>
                <c:pt idx="187">
                  <c:v>30363.1</c:v>
                </c:pt>
                <c:pt idx="188">
                  <c:v>30386.9</c:v>
                </c:pt>
                <c:pt idx="189">
                  <c:v>30270.400000000001</c:v>
                </c:pt>
                <c:pt idx="190">
                  <c:v>30262.5</c:v>
                </c:pt>
                <c:pt idx="191">
                  <c:v>30198.2</c:v>
                </c:pt>
                <c:pt idx="192">
                  <c:v>30283.9</c:v>
                </c:pt>
                <c:pt idx="193">
                  <c:v>30160</c:v>
                </c:pt>
                <c:pt idx="194">
                  <c:v>30145.9</c:v>
                </c:pt>
                <c:pt idx="195">
                  <c:v>30202.799999999999</c:v>
                </c:pt>
                <c:pt idx="196">
                  <c:v>30022</c:v>
                </c:pt>
                <c:pt idx="197">
                  <c:v>29827.200000000001</c:v>
                </c:pt>
                <c:pt idx="198">
                  <c:v>29824.7</c:v>
                </c:pt>
                <c:pt idx="199">
                  <c:v>29762.3</c:v>
                </c:pt>
                <c:pt idx="200">
                  <c:v>29717.4</c:v>
                </c:pt>
                <c:pt idx="201">
                  <c:v>29745.1</c:v>
                </c:pt>
                <c:pt idx="202">
                  <c:v>29912.400000000001</c:v>
                </c:pt>
                <c:pt idx="203">
                  <c:v>29879</c:v>
                </c:pt>
                <c:pt idx="204">
                  <c:v>29823.599999999999</c:v>
                </c:pt>
                <c:pt idx="205">
                  <c:v>29780.3</c:v>
                </c:pt>
                <c:pt idx="206">
                  <c:v>29762.799999999999</c:v>
                </c:pt>
                <c:pt idx="207">
                  <c:v>29731.8</c:v>
                </c:pt>
                <c:pt idx="208">
                  <c:v>29654.2</c:v>
                </c:pt>
                <c:pt idx="209">
                  <c:v>29454.799999999999</c:v>
                </c:pt>
                <c:pt idx="210">
                  <c:v>29448.9</c:v>
                </c:pt>
                <c:pt idx="211">
                  <c:v>29442.6</c:v>
                </c:pt>
                <c:pt idx="212">
                  <c:v>29258.6</c:v>
                </c:pt>
                <c:pt idx="213">
                  <c:v>29277.3</c:v>
                </c:pt>
                <c:pt idx="214">
                  <c:v>29404.3</c:v>
                </c:pt>
                <c:pt idx="215">
                  <c:v>29378</c:v>
                </c:pt>
                <c:pt idx="216">
                  <c:v>29399</c:v>
                </c:pt>
                <c:pt idx="217">
                  <c:v>29435.599999999999</c:v>
                </c:pt>
                <c:pt idx="218">
                  <c:v>29552.6</c:v>
                </c:pt>
                <c:pt idx="219">
                  <c:v>29446.400000000001</c:v>
                </c:pt>
                <c:pt idx="220">
                  <c:v>29417.599999999999</c:v>
                </c:pt>
                <c:pt idx="221">
                  <c:v>29470.5</c:v>
                </c:pt>
                <c:pt idx="222">
                  <c:v>29400.400000000001</c:v>
                </c:pt>
                <c:pt idx="223">
                  <c:v>29362.7</c:v>
                </c:pt>
                <c:pt idx="224">
                  <c:v>29339.7</c:v>
                </c:pt>
                <c:pt idx="225">
                  <c:v>29281</c:v>
                </c:pt>
                <c:pt idx="226">
                  <c:v>29331</c:v>
                </c:pt>
                <c:pt idx="227">
                  <c:v>29298.400000000001</c:v>
                </c:pt>
                <c:pt idx="228">
                  <c:v>29246.400000000001</c:v>
                </c:pt>
                <c:pt idx="229">
                  <c:v>29261.9</c:v>
                </c:pt>
                <c:pt idx="230">
                  <c:v>29251.8</c:v>
                </c:pt>
                <c:pt idx="231">
                  <c:v>29165.4</c:v>
                </c:pt>
                <c:pt idx="232">
                  <c:v>29049.200000000001</c:v>
                </c:pt>
                <c:pt idx="233">
                  <c:v>29018.9</c:v>
                </c:pt>
                <c:pt idx="234">
                  <c:v>29004.1</c:v>
                </c:pt>
                <c:pt idx="235">
                  <c:v>28975.200000000001</c:v>
                </c:pt>
                <c:pt idx="236">
                  <c:v>28935.3</c:v>
                </c:pt>
                <c:pt idx="237">
                  <c:v>28941</c:v>
                </c:pt>
                <c:pt idx="238">
                  <c:v>28897</c:v>
                </c:pt>
                <c:pt idx="239">
                  <c:v>29041.7</c:v>
                </c:pt>
                <c:pt idx="240">
                  <c:v>29033.7</c:v>
                </c:pt>
                <c:pt idx="241">
                  <c:v>28894.799999999999</c:v>
                </c:pt>
                <c:pt idx="242">
                  <c:v>28774.1</c:v>
                </c:pt>
                <c:pt idx="243">
                  <c:v>28702.3</c:v>
                </c:pt>
                <c:pt idx="244">
                  <c:v>28688.400000000001</c:v>
                </c:pt>
                <c:pt idx="245">
                  <c:v>28771.7</c:v>
                </c:pt>
                <c:pt idx="246">
                  <c:v>28912.400000000001</c:v>
                </c:pt>
                <c:pt idx="247">
                  <c:v>28972.1</c:v>
                </c:pt>
                <c:pt idx="248">
                  <c:v>29026.3</c:v>
                </c:pt>
                <c:pt idx="249">
                  <c:v>29234</c:v>
                </c:pt>
                <c:pt idx="250">
                  <c:v>29364.799999999999</c:v>
                </c:pt>
                <c:pt idx="251">
                  <c:v>29419.5</c:v>
                </c:pt>
                <c:pt idx="252">
                  <c:v>29443.1</c:v>
                </c:pt>
                <c:pt idx="253">
                  <c:v>29379.7</c:v>
                </c:pt>
                <c:pt idx="254">
                  <c:v>29346.799999999999</c:v>
                </c:pt>
                <c:pt idx="255">
                  <c:v>29375.4</c:v>
                </c:pt>
                <c:pt idx="256">
                  <c:v>29158</c:v>
                </c:pt>
                <c:pt idx="257">
                  <c:v>29061.9</c:v>
                </c:pt>
                <c:pt idx="258">
                  <c:v>28879.1</c:v>
                </c:pt>
                <c:pt idx="259">
                  <c:v>28803.200000000001</c:v>
                </c:pt>
                <c:pt idx="260">
                  <c:v>28784.1</c:v>
                </c:pt>
                <c:pt idx="261">
                  <c:v>28849.9</c:v>
                </c:pt>
                <c:pt idx="262">
                  <c:v>28963.7</c:v>
                </c:pt>
                <c:pt idx="263">
                  <c:v>29052.2</c:v>
                </c:pt>
                <c:pt idx="264">
                  <c:v>29128.400000000001</c:v>
                </c:pt>
                <c:pt idx="265">
                  <c:v>29270.9</c:v>
                </c:pt>
                <c:pt idx="266">
                  <c:v>29459.1</c:v>
                </c:pt>
                <c:pt idx="267">
                  <c:v>29503.8</c:v>
                </c:pt>
                <c:pt idx="268">
                  <c:v>29635.200000000001</c:v>
                </c:pt>
                <c:pt idx="269">
                  <c:v>29557.1</c:v>
                </c:pt>
                <c:pt idx="270">
                  <c:v>29547.4</c:v>
                </c:pt>
                <c:pt idx="271">
                  <c:v>29536.400000000001</c:v>
                </c:pt>
                <c:pt idx="272">
                  <c:v>29508.1</c:v>
                </c:pt>
                <c:pt idx="273">
                  <c:v>29461.1</c:v>
                </c:pt>
                <c:pt idx="274">
                  <c:v>29341.4</c:v>
                </c:pt>
                <c:pt idx="275">
                  <c:v>29320.9</c:v>
                </c:pt>
                <c:pt idx="276">
                  <c:v>29295.599999999999</c:v>
                </c:pt>
                <c:pt idx="277">
                  <c:v>29370.6</c:v>
                </c:pt>
                <c:pt idx="278">
                  <c:v>29376.2</c:v>
                </c:pt>
                <c:pt idx="279">
                  <c:v>29344.6</c:v>
                </c:pt>
                <c:pt idx="280">
                  <c:v>29393.9</c:v>
                </c:pt>
                <c:pt idx="281">
                  <c:v>29360.799999999999</c:v>
                </c:pt>
                <c:pt idx="282">
                  <c:v>29398.9</c:v>
                </c:pt>
                <c:pt idx="283">
                  <c:v>29314.2</c:v>
                </c:pt>
                <c:pt idx="284">
                  <c:v>29348.799999999999</c:v>
                </c:pt>
                <c:pt idx="285">
                  <c:v>29245.200000000001</c:v>
                </c:pt>
                <c:pt idx="286">
                  <c:v>29153.200000000001</c:v>
                </c:pt>
                <c:pt idx="287">
                  <c:v>29201.3</c:v>
                </c:pt>
                <c:pt idx="288">
                  <c:v>29132.3</c:v>
                </c:pt>
                <c:pt idx="289">
                  <c:v>29245.5</c:v>
                </c:pt>
                <c:pt idx="290">
                  <c:v>29303.1</c:v>
                </c:pt>
                <c:pt idx="291">
                  <c:v>29269.1</c:v>
                </c:pt>
                <c:pt idx="292">
                  <c:v>29360.400000000001</c:v>
                </c:pt>
                <c:pt idx="293">
                  <c:v>29396.7</c:v>
                </c:pt>
                <c:pt idx="294">
                  <c:v>29278.7</c:v>
                </c:pt>
                <c:pt idx="295">
                  <c:v>29284.5</c:v>
                </c:pt>
                <c:pt idx="296">
                  <c:v>29346.1</c:v>
                </c:pt>
                <c:pt idx="297">
                  <c:v>29179.9</c:v>
                </c:pt>
                <c:pt idx="298">
                  <c:v>29181.3</c:v>
                </c:pt>
                <c:pt idx="299">
                  <c:v>29053.599999999999</c:v>
                </c:pt>
                <c:pt idx="300">
                  <c:v>29045.5</c:v>
                </c:pt>
                <c:pt idx="301">
                  <c:v>29058.1</c:v>
                </c:pt>
                <c:pt idx="302">
                  <c:v>29045.1</c:v>
                </c:pt>
                <c:pt idx="303">
                  <c:v>29048.799999999999</c:v>
                </c:pt>
                <c:pt idx="304">
                  <c:v>29032.7</c:v>
                </c:pt>
                <c:pt idx="305">
                  <c:v>29112.1</c:v>
                </c:pt>
                <c:pt idx="306">
                  <c:v>28948.6</c:v>
                </c:pt>
                <c:pt idx="307">
                  <c:v>28841.9</c:v>
                </c:pt>
                <c:pt idx="308">
                  <c:v>28789.5</c:v>
                </c:pt>
                <c:pt idx="309">
                  <c:v>28660.2</c:v>
                </c:pt>
                <c:pt idx="310">
                  <c:v>28556.5</c:v>
                </c:pt>
                <c:pt idx="311">
                  <c:v>28515.7</c:v>
                </c:pt>
                <c:pt idx="312">
                  <c:v>28422.1</c:v>
                </c:pt>
                <c:pt idx="313">
                  <c:v>28459.4</c:v>
                </c:pt>
                <c:pt idx="314">
                  <c:v>28483.3</c:v>
                </c:pt>
                <c:pt idx="315">
                  <c:v>28523.3</c:v>
                </c:pt>
                <c:pt idx="316">
                  <c:v>28660.1</c:v>
                </c:pt>
                <c:pt idx="317">
                  <c:v>28807.9</c:v>
                </c:pt>
                <c:pt idx="318">
                  <c:v>28856.7</c:v>
                </c:pt>
                <c:pt idx="319">
                  <c:v>28835.7</c:v>
                </c:pt>
                <c:pt idx="320">
                  <c:v>28849.7</c:v>
                </c:pt>
                <c:pt idx="321">
                  <c:v>28794.2</c:v>
                </c:pt>
                <c:pt idx="322">
                  <c:v>28692.1</c:v>
                </c:pt>
                <c:pt idx="323">
                  <c:v>28652.400000000001</c:v>
                </c:pt>
                <c:pt idx="324">
                  <c:v>28522.1</c:v>
                </c:pt>
                <c:pt idx="325">
                  <c:v>28407.200000000001</c:v>
                </c:pt>
                <c:pt idx="326">
                  <c:v>28257</c:v>
                </c:pt>
                <c:pt idx="327">
                  <c:v>28204</c:v>
                </c:pt>
                <c:pt idx="328">
                  <c:v>28135.8</c:v>
                </c:pt>
                <c:pt idx="329">
                  <c:v>28235.3</c:v>
                </c:pt>
                <c:pt idx="330">
                  <c:v>28264.9</c:v>
                </c:pt>
                <c:pt idx="331">
                  <c:v>28223.1</c:v>
                </c:pt>
                <c:pt idx="332">
                  <c:v>28337.7</c:v>
                </c:pt>
                <c:pt idx="333">
                  <c:v>28340.400000000001</c:v>
                </c:pt>
                <c:pt idx="334">
                  <c:v>28309.4</c:v>
                </c:pt>
                <c:pt idx="335">
                  <c:v>28201.200000000001</c:v>
                </c:pt>
                <c:pt idx="336">
                  <c:v>28160.2</c:v>
                </c:pt>
                <c:pt idx="337">
                  <c:v>28118.3</c:v>
                </c:pt>
                <c:pt idx="338">
                  <c:v>28068.400000000001</c:v>
                </c:pt>
                <c:pt idx="339">
                  <c:v>28003.5</c:v>
                </c:pt>
                <c:pt idx="340">
                  <c:v>27943.3</c:v>
                </c:pt>
                <c:pt idx="341">
                  <c:v>27834.3</c:v>
                </c:pt>
                <c:pt idx="342">
                  <c:v>27795.599999999999</c:v>
                </c:pt>
                <c:pt idx="343">
                  <c:v>27878.799999999999</c:v>
                </c:pt>
                <c:pt idx="344">
                  <c:v>27811.3</c:v>
                </c:pt>
                <c:pt idx="345">
                  <c:v>27896.2</c:v>
                </c:pt>
                <c:pt idx="346">
                  <c:v>27874.5</c:v>
                </c:pt>
                <c:pt idx="347">
                  <c:v>27941.3</c:v>
                </c:pt>
                <c:pt idx="348">
                  <c:v>28083.3</c:v>
                </c:pt>
                <c:pt idx="349">
                  <c:v>28003.9</c:v>
                </c:pt>
                <c:pt idx="350">
                  <c:v>28090.9</c:v>
                </c:pt>
                <c:pt idx="351">
                  <c:v>28081.8</c:v>
                </c:pt>
                <c:pt idx="352">
                  <c:v>28081.3</c:v>
                </c:pt>
                <c:pt idx="353">
                  <c:v>28060.6</c:v>
                </c:pt>
                <c:pt idx="354">
                  <c:v>27960.6</c:v>
                </c:pt>
                <c:pt idx="355">
                  <c:v>27984.5</c:v>
                </c:pt>
                <c:pt idx="356">
                  <c:v>27983.9</c:v>
                </c:pt>
                <c:pt idx="357">
                  <c:v>27906.6</c:v>
                </c:pt>
                <c:pt idx="358">
                  <c:v>27864.3</c:v>
                </c:pt>
                <c:pt idx="359">
                  <c:v>27874</c:v>
                </c:pt>
                <c:pt idx="360">
                  <c:v>27789</c:v>
                </c:pt>
                <c:pt idx="361">
                  <c:v>27794.7</c:v>
                </c:pt>
                <c:pt idx="362">
                  <c:v>27721.5</c:v>
                </c:pt>
                <c:pt idx="363">
                  <c:v>27797</c:v>
                </c:pt>
                <c:pt idx="364">
                  <c:v>27795.1</c:v>
                </c:pt>
                <c:pt idx="365">
                  <c:v>27694.799999999999</c:v>
                </c:pt>
                <c:pt idx="366">
                  <c:v>27702.2</c:v>
                </c:pt>
                <c:pt idx="367">
                  <c:v>27610</c:v>
                </c:pt>
                <c:pt idx="368">
                  <c:v>27565.5</c:v>
                </c:pt>
                <c:pt idx="369">
                  <c:v>27551.4</c:v>
                </c:pt>
                <c:pt idx="370">
                  <c:v>27535.599999999999</c:v>
                </c:pt>
                <c:pt idx="371">
                  <c:v>27607.5</c:v>
                </c:pt>
                <c:pt idx="372">
                  <c:v>27595</c:v>
                </c:pt>
                <c:pt idx="373">
                  <c:v>27568.9</c:v>
                </c:pt>
                <c:pt idx="374">
                  <c:v>27479.3</c:v>
                </c:pt>
                <c:pt idx="375">
                  <c:v>27448.7</c:v>
                </c:pt>
                <c:pt idx="376">
                  <c:v>27459.4</c:v>
                </c:pt>
                <c:pt idx="377">
                  <c:v>27497.8</c:v>
                </c:pt>
                <c:pt idx="378">
                  <c:v>27538.400000000001</c:v>
                </c:pt>
                <c:pt idx="379">
                  <c:v>27601.5</c:v>
                </c:pt>
                <c:pt idx="380">
                  <c:v>27585</c:v>
                </c:pt>
                <c:pt idx="381">
                  <c:v>27502.6</c:v>
                </c:pt>
                <c:pt idx="382">
                  <c:v>27625.9</c:v>
                </c:pt>
                <c:pt idx="383">
                  <c:v>27676.9</c:v>
                </c:pt>
                <c:pt idx="384">
                  <c:v>27771.3</c:v>
                </c:pt>
                <c:pt idx="385">
                  <c:v>27746.2</c:v>
                </c:pt>
                <c:pt idx="386">
                  <c:v>27826</c:v>
                </c:pt>
                <c:pt idx="387">
                  <c:v>27748.400000000001</c:v>
                </c:pt>
                <c:pt idx="388">
                  <c:v>27688.799999999999</c:v>
                </c:pt>
                <c:pt idx="389">
                  <c:v>27670</c:v>
                </c:pt>
                <c:pt idx="390">
                  <c:v>27625.5</c:v>
                </c:pt>
                <c:pt idx="391">
                  <c:v>27651.7</c:v>
                </c:pt>
                <c:pt idx="392">
                  <c:v>27706.2</c:v>
                </c:pt>
                <c:pt idx="393">
                  <c:v>27696.5</c:v>
                </c:pt>
                <c:pt idx="394">
                  <c:v>27579.1</c:v>
                </c:pt>
                <c:pt idx="395">
                  <c:v>27591.200000000001</c:v>
                </c:pt>
                <c:pt idx="396">
                  <c:v>27553.599999999999</c:v>
                </c:pt>
                <c:pt idx="397">
                  <c:v>27570.7</c:v>
                </c:pt>
                <c:pt idx="398">
                  <c:v>27575.5</c:v>
                </c:pt>
                <c:pt idx="399">
                  <c:v>27585</c:v>
                </c:pt>
                <c:pt idx="400">
                  <c:v>27562.7</c:v>
                </c:pt>
                <c:pt idx="401">
                  <c:v>27603.599999999999</c:v>
                </c:pt>
                <c:pt idx="402">
                  <c:v>27694.1</c:v>
                </c:pt>
                <c:pt idx="403">
                  <c:v>27661.200000000001</c:v>
                </c:pt>
                <c:pt idx="404">
                  <c:v>27757.9</c:v>
                </c:pt>
                <c:pt idx="405">
                  <c:v>27807</c:v>
                </c:pt>
                <c:pt idx="406">
                  <c:v>27813.9</c:v>
                </c:pt>
                <c:pt idx="407">
                  <c:v>27681.1</c:v>
                </c:pt>
                <c:pt idx="408">
                  <c:v>27624.7</c:v>
                </c:pt>
                <c:pt idx="409">
                  <c:v>27488.3</c:v>
                </c:pt>
                <c:pt idx="410">
                  <c:v>27291.1</c:v>
                </c:pt>
                <c:pt idx="411">
                  <c:v>27312.799999999999</c:v>
                </c:pt>
                <c:pt idx="412">
                  <c:v>27129.4</c:v>
                </c:pt>
                <c:pt idx="413">
                  <c:v>27022.400000000001</c:v>
                </c:pt>
                <c:pt idx="414">
                  <c:v>27038.2</c:v>
                </c:pt>
                <c:pt idx="415">
                  <c:v>27145.7</c:v>
                </c:pt>
                <c:pt idx="416">
                  <c:v>27139.8</c:v>
                </c:pt>
                <c:pt idx="417">
                  <c:v>27320.3</c:v>
                </c:pt>
                <c:pt idx="418">
                  <c:v>27385.599999999999</c:v>
                </c:pt>
                <c:pt idx="419">
                  <c:v>27512.1</c:v>
                </c:pt>
                <c:pt idx="420">
                  <c:v>27698.1</c:v>
                </c:pt>
                <c:pt idx="421">
                  <c:v>27710.2</c:v>
                </c:pt>
                <c:pt idx="422">
                  <c:v>27731.8</c:v>
                </c:pt>
                <c:pt idx="423">
                  <c:v>27554.400000000001</c:v>
                </c:pt>
                <c:pt idx="424">
                  <c:v>27557.8</c:v>
                </c:pt>
                <c:pt idx="425">
                  <c:v>27402</c:v>
                </c:pt>
                <c:pt idx="426">
                  <c:v>27328.1</c:v>
                </c:pt>
                <c:pt idx="427">
                  <c:v>27270.400000000001</c:v>
                </c:pt>
                <c:pt idx="428">
                  <c:v>27246.9</c:v>
                </c:pt>
                <c:pt idx="429">
                  <c:v>27228.9</c:v>
                </c:pt>
                <c:pt idx="430">
                  <c:v>27220.9</c:v>
                </c:pt>
                <c:pt idx="431">
                  <c:v>27237</c:v>
                </c:pt>
                <c:pt idx="432">
                  <c:v>27233.9</c:v>
                </c:pt>
                <c:pt idx="433">
                  <c:v>27300.2</c:v>
                </c:pt>
                <c:pt idx="434">
                  <c:v>27327.200000000001</c:v>
                </c:pt>
                <c:pt idx="435">
                  <c:v>27405.200000000001</c:v>
                </c:pt>
                <c:pt idx="436">
                  <c:v>27423.7</c:v>
                </c:pt>
                <c:pt idx="437">
                  <c:v>27343.9</c:v>
                </c:pt>
                <c:pt idx="438">
                  <c:v>27261</c:v>
                </c:pt>
                <c:pt idx="439">
                  <c:v>27107.5</c:v>
                </c:pt>
                <c:pt idx="440">
                  <c:v>27022.3</c:v>
                </c:pt>
                <c:pt idx="441">
                  <c:v>26855.7</c:v>
                </c:pt>
                <c:pt idx="442">
                  <c:v>26837.599999999999</c:v>
                </c:pt>
                <c:pt idx="443">
                  <c:v>26758.2</c:v>
                </c:pt>
                <c:pt idx="444">
                  <c:v>26739.1</c:v>
                </c:pt>
                <c:pt idx="445">
                  <c:v>26594</c:v>
                </c:pt>
                <c:pt idx="446">
                  <c:v>26564.799999999999</c:v>
                </c:pt>
                <c:pt idx="447">
                  <c:v>26603.5</c:v>
                </c:pt>
                <c:pt idx="448">
                  <c:v>26661.200000000001</c:v>
                </c:pt>
                <c:pt idx="449">
                  <c:v>26740.9</c:v>
                </c:pt>
                <c:pt idx="450">
                  <c:v>26815.200000000001</c:v>
                </c:pt>
                <c:pt idx="451">
                  <c:v>26913.5</c:v>
                </c:pt>
                <c:pt idx="452">
                  <c:v>26892.2</c:v>
                </c:pt>
                <c:pt idx="453">
                  <c:v>26961.1</c:v>
                </c:pt>
                <c:pt idx="454">
                  <c:v>26852.3</c:v>
                </c:pt>
                <c:pt idx="455">
                  <c:v>26733.599999999999</c:v>
                </c:pt>
                <c:pt idx="456">
                  <c:v>26631.9</c:v>
                </c:pt>
                <c:pt idx="457">
                  <c:v>26421.9</c:v>
                </c:pt>
                <c:pt idx="458">
                  <c:v>26294.7</c:v>
                </c:pt>
                <c:pt idx="459">
                  <c:v>26120.5</c:v>
                </c:pt>
                <c:pt idx="460">
                  <c:v>25999.1</c:v>
                </c:pt>
                <c:pt idx="461">
                  <c:v>25840.7</c:v>
                </c:pt>
                <c:pt idx="462">
                  <c:v>25798.2</c:v>
                </c:pt>
                <c:pt idx="463">
                  <c:v>25791.1</c:v>
                </c:pt>
                <c:pt idx="464">
                  <c:v>25895.4</c:v>
                </c:pt>
                <c:pt idx="465">
                  <c:v>26007.3</c:v>
                </c:pt>
                <c:pt idx="466">
                  <c:v>26062.400000000001</c:v>
                </c:pt>
                <c:pt idx="467">
                  <c:v>26113.8</c:v>
                </c:pt>
                <c:pt idx="468">
                  <c:v>26030.799999999999</c:v>
                </c:pt>
                <c:pt idx="469">
                  <c:v>26065.8</c:v>
                </c:pt>
                <c:pt idx="470">
                  <c:v>25965.4</c:v>
                </c:pt>
                <c:pt idx="471">
                  <c:v>25909.4</c:v>
                </c:pt>
                <c:pt idx="472">
                  <c:v>25852.400000000001</c:v>
                </c:pt>
                <c:pt idx="473">
                  <c:v>25772</c:v>
                </c:pt>
                <c:pt idx="474">
                  <c:v>25700.5</c:v>
                </c:pt>
                <c:pt idx="475">
                  <c:v>25520.7</c:v>
                </c:pt>
                <c:pt idx="476">
                  <c:v>25502.5</c:v>
                </c:pt>
                <c:pt idx="477">
                  <c:v>25367.7</c:v>
                </c:pt>
                <c:pt idx="478">
                  <c:v>25412.9</c:v>
                </c:pt>
                <c:pt idx="479">
                  <c:v>25408.5</c:v>
                </c:pt>
                <c:pt idx="480">
                  <c:v>25471.4</c:v>
                </c:pt>
                <c:pt idx="481">
                  <c:v>25454.400000000001</c:v>
                </c:pt>
                <c:pt idx="482">
                  <c:v>25377.5</c:v>
                </c:pt>
                <c:pt idx="483">
                  <c:v>25307.9</c:v>
                </c:pt>
                <c:pt idx="484">
                  <c:v>25187.1</c:v>
                </c:pt>
                <c:pt idx="485">
                  <c:v>25180</c:v>
                </c:pt>
                <c:pt idx="486">
                  <c:v>25033.599999999999</c:v>
                </c:pt>
                <c:pt idx="487">
                  <c:v>25019.8</c:v>
                </c:pt>
                <c:pt idx="488">
                  <c:v>25052.2</c:v>
                </c:pt>
                <c:pt idx="489">
                  <c:v>25008.1</c:v>
                </c:pt>
                <c:pt idx="490">
                  <c:v>24877.1</c:v>
                </c:pt>
                <c:pt idx="491">
                  <c:v>24748.3</c:v>
                </c:pt>
                <c:pt idx="492">
                  <c:v>24713.200000000001</c:v>
                </c:pt>
                <c:pt idx="493">
                  <c:v>24577.3</c:v>
                </c:pt>
                <c:pt idx="494">
                  <c:v>24586.2</c:v>
                </c:pt>
                <c:pt idx="495">
                  <c:v>24536</c:v>
                </c:pt>
                <c:pt idx="496">
                  <c:v>24474.6</c:v>
                </c:pt>
                <c:pt idx="497">
                  <c:v>24434.7</c:v>
                </c:pt>
                <c:pt idx="498">
                  <c:v>24362.3</c:v>
                </c:pt>
                <c:pt idx="499">
                  <c:v>24343.8</c:v>
                </c:pt>
                <c:pt idx="500">
                  <c:v>24309.4</c:v>
                </c:pt>
                <c:pt idx="501">
                  <c:v>24280.7</c:v>
                </c:pt>
                <c:pt idx="502">
                  <c:v>24194.7</c:v>
                </c:pt>
                <c:pt idx="503">
                  <c:v>24244.400000000001</c:v>
                </c:pt>
                <c:pt idx="504">
                  <c:v>24094</c:v>
                </c:pt>
                <c:pt idx="505">
                  <c:v>23893.8</c:v>
                </c:pt>
                <c:pt idx="506">
                  <c:v>23802.799999999999</c:v>
                </c:pt>
                <c:pt idx="507">
                  <c:v>23631.4</c:v>
                </c:pt>
                <c:pt idx="508">
                  <c:v>23576.1</c:v>
                </c:pt>
                <c:pt idx="509">
                  <c:v>23497.8</c:v>
                </c:pt>
                <c:pt idx="510">
                  <c:v>23459.8</c:v>
                </c:pt>
                <c:pt idx="511">
                  <c:v>23371</c:v>
                </c:pt>
                <c:pt idx="512">
                  <c:v>23385.3</c:v>
                </c:pt>
                <c:pt idx="513">
                  <c:v>23400.9</c:v>
                </c:pt>
                <c:pt idx="514">
                  <c:v>23309.8</c:v>
                </c:pt>
                <c:pt idx="515">
                  <c:v>23395.200000000001</c:v>
                </c:pt>
                <c:pt idx="516">
                  <c:v>23422.7</c:v>
                </c:pt>
                <c:pt idx="517">
                  <c:v>23347.4</c:v>
                </c:pt>
                <c:pt idx="518">
                  <c:v>23346.7</c:v>
                </c:pt>
                <c:pt idx="519">
                  <c:v>23269.7</c:v>
                </c:pt>
                <c:pt idx="520">
                  <c:v>23157.1</c:v>
                </c:pt>
                <c:pt idx="521">
                  <c:v>23147.3</c:v>
                </c:pt>
                <c:pt idx="522">
                  <c:v>23207.200000000001</c:v>
                </c:pt>
                <c:pt idx="523">
                  <c:v>23079.1</c:v>
                </c:pt>
                <c:pt idx="524">
                  <c:v>23060.9</c:v>
                </c:pt>
                <c:pt idx="525">
                  <c:v>22930.9</c:v>
                </c:pt>
                <c:pt idx="526">
                  <c:v>22918</c:v>
                </c:pt>
                <c:pt idx="527">
                  <c:v>22756.2</c:v>
                </c:pt>
                <c:pt idx="528">
                  <c:v>22680.5</c:v>
                </c:pt>
                <c:pt idx="529">
                  <c:v>22488.5</c:v>
                </c:pt>
                <c:pt idx="530">
                  <c:v>22300.5</c:v>
                </c:pt>
                <c:pt idx="531">
                  <c:v>22230.3</c:v>
                </c:pt>
                <c:pt idx="532">
                  <c:v>22128.5</c:v>
                </c:pt>
                <c:pt idx="533">
                  <c:v>22029.7</c:v>
                </c:pt>
                <c:pt idx="534">
                  <c:v>22068.799999999999</c:v>
                </c:pt>
                <c:pt idx="535">
                  <c:v>22047.8</c:v>
                </c:pt>
                <c:pt idx="536">
                  <c:v>22104.3</c:v>
                </c:pt>
                <c:pt idx="537">
                  <c:v>22114.400000000001</c:v>
                </c:pt>
                <c:pt idx="538">
                  <c:v>22120.7</c:v>
                </c:pt>
                <c:pt idx="539">
                  <c:v>22054.2</c:v>
                </c:pt>
                <c:pt idx="540">
                  <c:v>22028.5</c:v>
                </c:pt>
                <c:pt idx="541">
                  <c:v>21995.200000000001</c:v>
                </c:pt>
                <c:pt idx="542">
                  <c:v>21941.5</c:v>
                </c:pt>
                <c:pt idx="543">
                  <c:v>21816.1</c:v>
                </c:pt>
                <c:pt idx="544">
                  <c:v>21713.9</c:v>
                </c:pt>
                <c:pt idx="545">
                  <c:v>21602.9</c:v>
                </c:pt>
                <c:pt idx="546">
                  <c:v>21432.6</c:v>
                </c:pt>
                <c:pt idx="547">
                  <c:v>21298.6</c:v>
                </c:pt>
                <c:pt idx="548">
                  <c:v>21202.400000000001</c:v>
                </c:pt>
                <c:pt idx="549">
                  <c:v>21192.5</c:v>
                </c:pt>
                <c:pt idx="550">
                  <c:v>21182.799999999999</c:v>
                </c:pt>
                <c:pt idx="551">
                  <c:v>21149.3</c:v>
                </c:pt>
                <c:pt idx="552">
                  <c:v>21114.3</c:v>
                </c:pt>
                <c:pt idx="553">
                  <c:v>21023.599999999999</c:v>
                </c:pt>
                <c:pt idx="554">
                  <c:v>20992.799999999999</c:v>
                </c:pt>
                <c:pt idx="555">
                  <c:v>20916.099999999999</c:v>
                </c:pt>
                <c:pt idx="556">
                  <c:v>20779.599999999999</c:v>
                </c:pt>
                <c:pt idx="557">
                  <c:v>20660.599999999999</c:v>
                </c:pt>
                <c:pt idx="558">
                  <c:v>20586.099999999999</c:v>
                </c:pt>
                <c:pt idx="559">
                  <c:v>20506.900000000001</c:v>
                </c:pt>
                <c:pt idx="560">
                  <c:v>20391</c:v>
                </c:pt>
                <c:pt idx="561">
                  <c:v>20367.400000000001</c:v>
                </c:pt>
                <c:pt idx="562">
                  <c:v>20311.7</c:v>
                </c:pt>
                <c:pt idx="563">
                  <c:v>20344.900000000001</c:v>
                </c:pt>
                <c:pt idx="564">
                  <c:v>20321.3</c:v>
                </c:pt>
                <c:pt idx="565">
                  <c:v>20306.8</c:v>
                </c:pt>
                <c:pt idx="566">
                  <c:v>20185.2</c:v>
                </c:pt>
                <c:pt idx="567">
                  <c:v>20126.900000000001</c:v>
                </c:pt>
                <c:pt idx="568">
                  <c:v>19979.2</c:v>
                </c:pt>
                <c:pt idx="569">
                  <c:v>19846.099999999999</c:v>
                </c:pt>
                <c:pt idx="570">
                  <c:v>19766.099999999999</c:v>
                </c:pt>
                <c:pt idx="571">
                  <c:v>19538.8</c:v>
                </c:pt>
                <c:pt idx="572">
                  <c:v>19485.3</c:v>
                </c:pt>
                <c:pt idx="573">
                  <c:v>19408.900000000001</c:v>
                </c:pt>
                <c:pt idx="574">
                  <c:v>19378.2</c:v>
                </c:pt>
                <c:pt idx="575">
                  <c:v>19315.900000000001</c:v>
                </c:pt>
                <c:pt idx="576">
                  <c:v>19319.8</c:v>
                </c:pt>
                <c:pt idx="577">
                  <c:v>19358.7</c:v>
                </c:pt>
                <c:pt idx="578">
                  <c:v>19346.8</c:v>
                </c:pt>
                <c:pt idx="579">
                  <c:v>19390.5</c:v>
                </c:pt>
                <c:pt idx="580">
                  <c:v>19375.8</c:v>
                </c:pt>
                <c:pt idx="581">
                  <c:v>19287.7</c:v>
                </c:pt>
                <c:pt idx="582">
                  <c:v>19225</c:v>
                </c:pt>
                <c:pt idx="583">
                  <c:v>19203.400000000001</c:v>
                </c:pt>
                <c:pt idx="584">
                  <c:v>19060.400000000001</c:v>
                </c:pt>
                <c:pt idx="585">
                  <c:v>18966.900000000001</c:v>
                </c:pt>
                <c:pt idx="586">
                  <c:v>18912.5</c:v>
                </c:pt>
                <c:pt idx="587">
                  <c:v>18801.599999999999</c:v>
                </c:pt>
                <c:pt idx="588">
                  <c:v>18862.900000000001</c:v>
                </c:pt>
                <c:pt idx="589">
                  <c:v>18763</c:v>
                </c:pt>
                <c:pt idx="590">
                  <c:v>18686.099999999999</c:v>
                </c:pt>
                <c:pt idx="591">
                  <c:v>18570.400000000001</c:v>
                </c:pt>
                <c:pt idx="592">
                  <c:v>18528.900000000001</c:v>
                </c:pt>
                <c:pt idx="593">
                  <c:v>18482.099999999999</c:v>
                </c:pt>
                <c:pt idx="594">
                  <c:v>18466.3</c:v>
                </c:pt>
                <c:pt idx="595">
                  <c:v>18421.099999999999</c:v>
                </c:pt>
                <c:pt idx="596">
                  <c:v>18453.900000000001</c:v>
                </c:pt>
                <c:pt idx="597">
                  <c:v>18371.7</c:v>
                </c:pt>
                <c:pt idx="598">
                  <c:v>18391.2</c:v>
                </c:pt>
                <c:pt idx="599">
                  <c:v>18368.2</c:v>
                </c:pt>
                <c:pt idx="600">
                  <c:v>18236.900000000001</c:v>
                </c:pt>
                <c:pt idx="601">
                  <c:v>18169.8</c:v>
                </c:pt>
                <c:pt idx="602">
                  <c:v>18138.8</c:v>
                </c:pt>
                <c:pt idx="603">
                  <c:v>18051.400000000001</c:v>
                </c:pt>
                <c:pt idx="604">
                  <c:v>18062.2</c:v>
                </c:pt>
                <c:pt idx="605">
                  <c:v>18000.400000000001</c:v>
                </c:pt>
                <c:pt idx="606">
                  <c:v>17953.900000000001</c:v>
                </c:pt>
                <c:pt idx="607">
                  <c:v>17868.7</c:v>
                </c:pt>
                <c:pt idx="608">
                  <c:v>17846.5</c:v>
                </c:pt>
                <c:pt idx="609">
                  <c:v>17888.900000000001</c:v>
                </c:pt>
                <c:pt idx="610">
                  <c:v>17889.7</c:v>
                </c:pt>
                <c:pt idx="611">
                  <c:v>17794.8</c:v>
                </c:pt>
                <c:pt idx="612">
                  <c:v>17877.599999999999</c:v>
                </c:pt>
                <c:pt idx="613">
                  <c:v>17865.599999999999</c:v>
                </c:pt>
                <c:pt idx="614">
                  <c:v>17870.5</c:v>
                </c:pt>
                <c:pt idx="615">
                  <c:v>17799.3</c:v>
                </c:pt>
                <c:pt idx="616">
                  <c:v>17760.8</c:v>
                </c:pt>
                <c:pt idx="617">
                  <c:v>17708.7</c:v>
                </c:pt>
                <c:pt idx="618">
                  <c:v>17645.099999999999</c:v>
                </c:pt>
                <c:pt idx="619">
                  <c:v>17588.3</c:v>
                </c:pt>
                <c:pt idx="620">
                  <c:v>17599.099999999999</c:v>
                </c:pt>
                <c:pt idx="621">
                  <c:v>17611.400000000001</c:v>
                </c:pt>
                <c:pt idx="622">
                  <c:v>17607.3</c:v>
                </c:pt>
                <c:pt idx="623">
                  <c:v>17545.3</c:v>
                </c:pt>
                <c:pt idx="624">
                  <c:v>17551.7</c:v>
                </c:pt>
                <c:pt idx="625">
                  <c:v>17591.599999999999</c:v>
                </c:pt>
                <c:pt idx="626">
                  <c:v>17456.900000000001</c:v>
                </c:pt>
                <c:pt idx="627">
                  <c:v>17500.3</c:v>
                </c:pt>
                <c:pt idx="628">
                  <c:v>17571.099999999999</c:v>
                </c:pt>
                <c:pt idx="629">
                  <c:v>17567</c:v>
                </c:pt>
                <c:pt idx="630">
                  <c:v>17599.900000000001</c:v>
                </c:pt>
                <c:pt idx="631">
                  <c:v>17623.099999999999</c:v>
                </c:pt>
                <c:pt idx="632">
                  <c:v>17668.400000000001</c:v>
                </c:pt>
                <c:pt idx="633">
                  <c:v>17568.599999999999</c:v>
                </c:pt>
                <c:pt idx="634">
                  <c:v>17538</c:v>
                </c:pt>
                <c:pt idx="635">
                  <c:v>17530.400000000001</c:v>
                </c:pt>
                <c:pt idx="636">
                  <c:v>17428.900000000001</c:v>
                </c:pt>
                <c:pt idx="637">
                  <c:v>17417.3</c:v>
                </c:pt>
                <c:pt idx="638">
                  <c:v>17317.900000000001</c:v>
                </c:pt>
                <c:pt idx="639">
                  <c:v>17287.2</c:v>
                </c:pt>
                <c:pt idx="640">
                  <c:v>17208.400000000001</c:v>
                </c:pt>
                <c:pt idx="641">
                  <c:v>17195.7</c:v>
                </c:pt>
                <c:pt idx="642">
                  <c:v>17076.400000000001</c:v>
                </c:pt>
                <c:pt idx="643">
                  <c:v>17108.400000000001</c:v>
                </c:pt>
                <c:pt idx="644">
                  <c:v>17114.7</c:v>
                </c:pt>
                <c:pt idx="645">
                  <c:v>17078.900000000001</c:v>
                </c:pt>
                <c:pt idx="646">
                  <c:v>17179.2</c:v>
                </c:pt>
                <c:pt idx="647">
                  <c:v>17185.900000000001</c:v>
                </c:pt>
                <c:pt idx="648">
                  <c:v>17167.5</c:v>
                </c:pt>
                <c:pt idx="649">
                  <c:v>17167.3</c:v>
                </c:pt>
                <c:pt idx="650">
                  <c:v>17134.099999999999</c:v>
                </c:pt>
                <c:pt idx="651">
                  <c:v>17148.099999999999</c:v>
                </c:pt>
                <c:pt idx="652">
                  <c:v>16977.400000000001</c:v>
                </c:pt>
                <c:pt idx="653">
                  <c:v>16956.2</c:v>
                </c:pt>
                <c:pt idx="654">
                  <c:v>16864.3</c:v>
                </c:pt>
                <c:pt idx="655">
                  <c:v>16872.3</c:v>
                </c:pt>
                <c:pt idx="656">
                  <c:v>16775</c:v>
                </c:pt>
                <c:pt idx="657">
                  <c:v>16794.099999999999</c:v>
                </c:pt>
                <c:pt idx="658">
                  <c:v>16676.3</c:v>
                </c:pt>
                <c:pt idx="659">
                  <c:v>16662.5</c:v>
                </c:pt>
                <c:pt idx="660">
                  <c:v>16630.400000000001</c:v>
                </c:pt>
                <c:pt idx="661">
                  <c:v>16606.8</c:v>
                </c:pt>
                <c:pt idx="662">
                  <c:v>16697.2</c:v>
                </c:pt>
                <c:pt idx="663">
                  <c:v>16658.3</c:v>
                </c:pt>
                <c:pt idx="664">
                  <c:v>16683.7</c:v>
                </c:pt>
                <c:pt idx="665">
                  <c:v>16725.900000000001</c:v>
                </c:pt>
                <c:pt idx="666">
                  <c:v>16659.2</c:v>
                </c:pt>
                <c:pt idx="667">
                  <c:v>16628.400000000001</c:v>
                </c:pt>
                <c:pt idx="668">
                  <c:v>16494.099999999999</c:v>
                </c:pt>
                <c:pt idx="669">
                  <c:v>16482.900000000001</c:v>
                </c:pt>
                <c:pt idx="670">
                  <c:v>16378.3</c:v>
                </c:pt>
                <c:pt idx="671">
                  <c:v>16389.7</c:v>
                </c:pt>
                <c:pt idx="672">
                  <c:v>16314.5</c:v>
                </c:pt>
                <c:pt idx="673">
                  <c:v>16246.2</c:v>
                </c:pt>
                <c:pt idx="674">
                  <c:v>16170.8</c:v>
                </c:pt>
                <c:pt idx="675">
                  <c:v>16072.5</c:v>
                </c:pt>
                <c:pt idx="676">
                  <c:v>15998</c:v>
                </c:pt>
                <c:pt idx="677">
                  <c:v>15938.1</c:v>
                </c:pt>
                <c:pt idx="678">
                  <c:v>15926.5</c:v>
                </c:pt>
                <c:pt idx="679">
                  <c:v>15829.5</c:v>
                </c:pt>
                <c:pt idx="680">
                  <c:v>15771.4</c:v>
                </c:pt>
                <c:pt idx="681">
                  <c:v>15657.5</c:v>
                </c:pt>
                <c:pt idx="682">
                  <c:v>15599.6</c:v>
                </c:pt>
                <c:pt idx="683">
                  <c:v>15565.3</c:v>
                </c:pt>
                <c:pt idx="684">
                  <c:v>15635.5</c:v>
                </c:pt>
                <c:pt idx="685">
                  <c:v>15616.8</c:v>
                </c:pt>
                <c:pt idx="686">
                  <c:v>15534.5</c:v>
                </c:pt>
                <c:pt idx="687">
                  <c:v>15573</c:v>
                </c:pt>
                <c:pt idx="688">
                  <c:v>15470.3</c:v>
                </c:pt>
                <c:pt idx="689">
                  <c:v>15410.7</c:v>
                </c:pt>
                <c:pt idx="690">
                  <c:v>15362.4</c:v>
                </c:pt>
                <c:pt idx="691">
                  <c:v>15299</c:v>
                </c:pt>
                <c:pt idx="692">
                  <c:v>15243.1</c:v>
                </c:pt>
                <c:pt idx="693">
                  <c:v>15174.4</c:v>
                </c:pt>
                <c:pt idx="694">
                  <c:v>15166.7</c:v>
                </c:pt>
                <c:pt idx="695">
                  <c:v>15035</c:v>
                </c:pt>
                <c:pt idx="696">
                  <c:v>14920.3</c:v>
                </c:pt>
                <c:pt idx="697">
                  <c:v>14814.9</c:v>
                </c:pt>
                <c:pt idx="698">
                  <c:v>14749.2</c:v>
                </c:pt>
                <c:pt idx="699">
                  <c:v>14669.6</c:v>
                </c:pt>
                <c:pt idx="700">
                  <c:v>14611</c:v>
                </c:pt>
                <c:pt idx="701">
                  <c:v>14471.2</c:v>
                </c:pt>
                <c:pt idx="702">
                  <c:v>14352.1</c:v>
                </c:pt>
                <c:pt idx="703">
                  <c:v>14289.9</c:v>
                </c:pt>
                <c:pt idx="704">
                  <c:v>14163.7</c:v>
                </c:pt>
                <c:pt idx="705">
                  <c:v>14143.7</c:v>
                </c:pt>
                <c:pt idx="706">
                  <c:v>14099.5</c:v>
                </c:pt>
                <c:pt idx="707">
                  <c:v>14124.3</c:v>
                </c:pt>
                <c:pt idx="708">
                  <c:v>14073</c:v>
                </c:pt>
                <c:pt idx="709">
                  <c:v>14095.1</c:v>
                </c:pt>
                <c:pt idx="710">
                  <c:v>14056.9</c:v>
                </c:pt>
                <c:pt idx="711">
                  <c:v>14040.8</c:v>
                </c:pt>
                <c:pt idx="712">
                  <c:v>13976.3</c:v>
                </c:pt>
                <c:pt idx="713">
                  <c:v>13961.6</c:v>
                </c:pt>
                <c:pt idx="714">
                  <c:v>13943.4</c:v>
                </c:pt>
                <c:pt idx="715">
                  <c:v>13934.9</c:v>
                </c:pt>
                <c:pt idx="716">
                  <c:v>13836.1</c:v>
                </c:pt>
                <c:pt idx="717">
                  <c:v>13850.7</c:v>
                </c:pt>
                <c:pt idx="718">
                  <c:v>13695.2</c:v>
                </c:pt>
                <c:pt idx="719">
                  <c:v>13606.1</c:v>
                </c:pt>
                <c:pt idx="720">
                  <c:v>13489.4</c:v>
                </c:pt>
                <c:pt idx="721">
                  <c:v>13426</c:v>
                </c:pt>
                <c:pt idx="722">
                  <c:v>13318.4</c:v>
                </c:pt>
                <c:pt idx="723">
                  <c:v>13265</c:v>
                </c:pt>
                <c:pt idx="724">
                  <c:v>13146.7</c:v>
                </c:pt>
                <c:pt idx="725">
                  <c:v>13160.4</c:v>
                </c:pt>
                <c:pt idx="726">
                  <c:v>13077.5</c:v>
                </c:pt>
                <c:pt idx="727">
                  <c:v>13033.4</c:v>
                </c:pt>
                <c:pt idx="728">
                  <c:v>12907</c:v>
                </c:pt>
                <c:pt idx="729">
                  <c:v>12841.3</c:v>
                </c:pt>
                <c:pt idx="730">
                  <c:v>12742.8</c:v>
                </c:pt>
                <c:pt idx="731">
                  <c:v>12670.3</c:v>
                </c:pt>
                <c:pt idx="732">
                  <c:v>12579.6</c:v>
                </c:pt>
                <c:pt idx="733">
                  <c:v>12572.1</c:v>
                </c:pt>
                <c:pt idx="734">
                  <c:v>12449.3</c:v>
                </c:pt>
                <c:pt idx="735">
                  <c:v>12337.9</c:v>
                </c:pt>
                <c:pt idx="736">
                  <c:v>12213.7</c:v>
                </c:pt>
                <c:pt idx="737">
                  <c:v>12173.7</c:v>
                </c:pt>
                <c:pt idx="738">
                  <c:v>12160.5</c:v>
                </c:pt>
                <c:pt idx="739">
                  <c:v>12164.4</c:v>
                </c:pt>
                <c:pt idx="740">
                  <c:v>12164.5</c:v>
                </c:pt>
                <c:pt idx="741">
                  <c:v>12193</c:v>
                </c:pt>
                <c:pt idx="742">
                  <c:v>12241.1</c:v>
                </c:pt>
                <c:pt idx="743">
                  <c:v>12206.9</c:v>
                </c:pt>
                <c:pt idx="744">
                  <c:v>12124.2</c:v>
                </c:pt>
                <c:pt idx="745">
                  <c:v>12101.1</c:v>
                </c:pt>
                <c:pt idx="746">
                  <c:v>12125.5</c:v>
                </c:pt>
                <c:pt idx="747">
                  <c:v>12135.4</c:v>
                </c:pt>
                <c:pt idx="748">
                  <c:v>12128.6</c:v>
                </c:pt>
                <c:pt idx="749">
                  <c:v>12072.6</c:v>
                </c:pt>
                <c:pt idx="750">
                  <c:v>12082.5</c:v>
                </c:pt>
                <c:pt idx="751">
                  <c:v>12005.3</c:v>
                </c:pt>
                <c:pt idx="752">
                  <c:v>12003</c:v>
                </c:pt>
                <c:pt idx="753">
                  <c:v>11969.5</c:v>
                </c:pt>
                <c:pt idx="754">
                  <c:v>11872.5</c:v>
                </c:pt>
                <c:pt idx="755">
                  <c:v>11767.1</c:v>
                </c:pt>
                <c:pt idx="756">
                  <c:v>11768.4</c:v>
                </c:pt>
                <c:pt idx="757">
                  <c:v>11803.4</c:v>
                </c:pt>
                <c:pt idx="758">
                  <c:v>11839.7</c:v>
                </c:pt>
                <c:pt idx="759">
                  <c:v>11735</c:v>
                </c:pt>
                <c:pt idx="760">
                  <c:v>11666.1</c:v>
                </c:pt>
                <c:pt idx="761">
                  <c:v>11703.8</c:v>
                </c:pt>
                <c:pt idx="762">
                  <c:v>11712.9</c:v>
                </c:pt>
                <c:pt idx="763">
                  <c:v>11712.2</c:v>
                </c:pt>
                <c:pt idx="764">
                  <c:v>11710.8</c:v>
                </c:pt>
                <c:pt idx="765">
                  <c:v>11702.1</c:v>
                </c:pt>
                <c:pt idx="766">
                  <c:v>11731.1</c:v>
                </c:pt>
                <c:pt idx="767">
                  <c:v>11712.8</c:v>
                </c:pt>
                <c:pt idx="768">
                  <c:v>11711.6</c:v>
                </c:pt>
                <c:pt idx="769">
                  <c:v>11732.4</c:v>
                </c:pt>
                <c:pt idx="770">
                  <c:v>11648.2</c:v>
                </c:pt>
                <c:pt idx="771">
                  <c:v>11666.3</c:v>
                </c:pt>
                <c:pt idx="772">
                  <c:v>11687.1</c:v>
                </c:pt>
                <c:pt idx="773">
                  <c:v>11650.3</c:v>
                </c:pt>
                <c:pt idx="774">
                  <c:v>11509.5</c:v>
                </c:pt>
                <c:pt idx="775">
                  <c:v>11390.5</c:v>
                </c:pt>
                <c:pt idx="776">
                  <c:v>11355.4</c:v>
                </c:pt>
                <c:pt idx="777">
                  <c:v>11316.5</c:v>
                </c:pt>
                <c:pt idx="778">
                  <c:v>11234.7</c:v>
                </c:pt>
                <c:pt idx="779">
                  <c:v>11221.5</c:v>
                </c:pt>
                <c:pt idx="780">
                  <c:v>11240.7</c:v>
                </c:pt>
                <c:pt idx="781">
                  <c:v>11261.2</c:v>
                </c:pt>
                <c:pt idx="782">
                  <c:v>11206.6</c:v>
                </c:pt>
                <c:pt idx="783">
                  <c:v>11168.3</c:v>
                </c:pt>
                <c:pt idx="784">
                  <c:v>11244.7</c:v>
                </c:pt>
                <c:pt idx="785">
                  <c:v>11350.3</c:v>
                </c:pt>
                <c:pt idx="786">
                  <c:v>11290</c:v>
                </c:pt>
                <c:pt idx="787">
                  <c:v>11282.6</c:v>
                </c:pt>
                <c:pt idx="788">
                  <c:v>11196.1</c:v>
                </c:pt>
                <c:pt idx="789">
                  <c:v>11069.9</c:v>
                </c:pt>
                <c:pt idx="790">
                  <c:v>10936.8</c:v>
                </c:pt>
                <c:pt idx="791">
                  <c:v>10893</c:v>
                </c:pt>
                <c:pt idx="792">
                  <c:v>10832.5</c:v>
                </c:pt>
                <c:pt idx="793">
                  <c:v>10659.7</c:v>
                </c:pt>
                <c:pt idx="794">
                  <c:v>10592.1</c:v>
                </c:pt>
                <c:pt idx="795">
                  <c:v>10580.2</c:v>
                </c:pt>
                <c:pt idx="796">
                  <c:v>10514.2</c:v>
                </c:pt>
                <c:pt idx="797">
                  <c:v>10407.799999999999</c:v>
                </c:pt>
                <c:pt idx="798">
                  <c:v>10259.700000000001</c:v>
                </c:pt>
                <c:pt idx="799">
                  <c:v>10263.9</c:v>
                </c:pt>
                <c:pt idx="800">
                  <c:v>10312.6</c:v>
                </c:pt>
                <c:pt idx="801">
                  <c:v>10310.299999999999</c:v>
                </c:pt>
                <c:pt idx="802">
                  <c:v>10264.299999999999</c:v>
                </c:pt>
                <c:pt idx="803">
                  <c:v>10273.4</c:v>
                </c:pt>
                <c:pt idx="804">
                  <c:v>10243.700000000001</c:v>
                </c:pt>
                <c:pt idx="805">
                  <c:v>10239.4</c:v>
                </c:pt>
                <c:pt idx="806">
                  <c:v>10254.5</c:v>
                </c:pt>
                <c:pt idx="807">
                  <c:v>10221.799999999999</c:v>
                </c:pt>
                <c:pt idx="808">
                  <c:v>10285</c:v>
                </c:pt>
                <c:pt idx="809">
                  <c:v>10260.6</c:v>
                </c:pt>
                <c:pt idx="810">
                  <c:v>10249</c:v>
                </c:pt>
                <c:pt idx="811">
                  <c:v>10206.299999999999</c:v>
                </c:pt>
                <c:pt idx="812">
                  <c:v>10139.4</c:v>
                </c:pt>
                <c:pt idx="813">
                  <c:v>10119.9</c:v>
                </c:pt>
                <c:pt idx="814">
                  <c:v>10082.700000000001</c:v>
                </c:pt>
                <c:pt idx="815">
                  <c:v>10140.5</c:v>
                </c:pt>
                <c:pt idx="816">
                  <c:v>10067</c:v>
                </c:pt>
                <c:pt idx="817">
                  <c:v>9966.6</c:v>
                </c:pt>
                <c:pt idx="818">
                  <c:v>9920.7099999999991</c:v>
                </c:pt>
                <c:pt idx="819">
                  <c:v>9857.0400000000009</c:v>
                </c:pt>
                <c:pt idx="820">
                  <c:v>9732.81</c:v>
                </c:pt>
                <c:pt idx="821">
                  <c:v>9633.77</c:v>
                </c:pt>
                <c:pt idx="822">
                  <c:v>9526.76</c:v>
                </c:pt>
                <c:pt idx="823">
                  <c:v>9475.23</c:v>
                </c:pt>
                <c:pt idx="824">
                  <c:v>9546.0400000000009</c:v>
                </c:pt>
                <c:pt idx="825">
                  <c:v>9443.25</c:v>
                </c:pt>
                <c:pt idx="826">
                  <c:v>9386.2999999999993</c:v>
                </c:pt>
                <c:pt idx="827">
                  <c:v>9322.0300000000007</c:v>
                </c:pt>
                <c:pt idx="828">
                  <c:v>9307.85</c:v>
                </c:pt>
                <c:pt idx="829">
                  <c:v>9227.19</c:v>
                </c:pt>
                <c:pt idx="830">
                  <c:v>9169.99</c:v>
                </c:pt>
                <c:pt idx="831">
                  <c:v>9196.7199999999993</c:v>
                </c:pt>
                <c:pt idx="832">
                  <c:v>9065.2199999999993</c:v>
                </c:pt>
                <c:pt idx="833">
                  <c:v>8983.31</c:v>
                </c:pt>
                <c:pt idx="834">
                  <c:v>8957.9699999999993</c:v>
                </c:pt>
                <c:pt idx="835">
                  <c:v>8874.9699999999993</c:v>
                </c:pt>
                <c:pt idx="836">
                  <c:v>8831.2999999999993</c:v>
                </c:pt>
                <c:pt idx="837">
                  <c:v>8775.0400000000009</c:v>
                </c:pt>
                <c:pt idx="838">
                  <c:v>8767.11</c:v>
                </c:pt>
                <c:pt idx="839">
                  <c:v>8669.8799999999992</c:v>
                </c:pt>
                <c:pt idx="840">
                  <c:v>8641.2099999999991</c:v>
                </c:pt>
                <c:pt idx="841">
                  <c:v>8591.76</c:v>
                </c:pt>
                <c:pt idx="842">
                  <c:v>8550.77</c:v>
                </c:pt>
                <c:pt idx="843">
                  <c:v>8451.98</c:v>
                </c:pt>
                <c:pt idx="844">
                  <c:v>8389.77</c:v>
                </c:pt>
                <c:pt idx="845">
                  <c:v>8275.81</c:v>
                </c:pt>
                <c:pt idx="846">
                  <c:v>8295.0499999999993</c:v>
                </c:pt>
                <c:pt idx="847">
                  <c:v>8314.23</c:v>
                </c:pt>
                <c:pt idx="848">
                  <c:v>8221.89</c:v>
                </c:pt>
                <c:pt idx="849">
                  <c:v>8226.1299999999992</c:v>
                </c:pt>
                <c:pt idx="850">
                  <c:v>8237.9599999999991</c:v>
                </c:pt>
                <c:pt idx="851">
                  <c:v>8113.74</c:v>
                </c:pt>
                <c:pt idx="852">
                  <c:v>8110.48</c:v>
                </c:pt>
                <c:pt idx="853">
                  <c:v>7996.63</c:v>
                </c:pt>
                <c:pt idx="854">
                  <c:v>8021.08</c:v>
                </c:pt>
                <c:pt idx="855">
                  <c:v>7940.8</c:v>
                </c:pt>
                <c:pt idx="856">
                  <c:v>7945.84</c:v>
                </c:pt>
                <c:pt idx="857">
                  <c:v>7897.78</c:v>
                </c:pt>
                <c:pt idx="858">
                  <c:v>7864.84</c:v>
                </c:pt>
                <c:pt idx="859">
                  <c:v>7749.72</c:v>
                </c:pt>
                <c:pt idx="860">
                  <c:v>7675.1</c:v>
                </c:pt>
                <c:pt idx="861">
                  <c:v>7617.09</c:v>
                </c:pt>
                <c:pt idx="862">
                  <c:v>7625.81</c:v>
                </c:pt>
                <c:pt idx="863">
                  <c:v>7513.17</c:v>
                </c:pt>
                <c:pt idx="864">
                  <c:v>7405.35</c:v>
                </c:pt>
                <c:pt idx="865">
                  <c:v>7339.2</c:v>
                </c:pt>
                <c:pt idx="866">
                  <c:v>7249.37</c:v>
                </c:pt>
                <c:pt idx="867">
                  <c:v>7133.55</c:v>
                </c:pt>
                <c:pt idx="868">
                  <c:v>7123.62</c:v>
                </c:pt>
                <c:pt idx="869">
                  <c:v>7093.04</c:v>
                </c:pt>
                <c:pt idx="870">
                  <c:v>7152.11</c:v>
                </c:pt>
                <c:pt idx="871">
                  <c:v>7070.02</c:v>
                </c:pt>
                <c:pt idx="872">
                  <c:v>6964.45</c:v>
                </c:pt>
                <c:pt idx="873">
                  <c:v>6997.15</c:v>
                </c:pt>
                <c:pt idx="874">
                  <c:v>6946.69</c:v>
                </c:pt>
                <c:pt idx="875">
                  <c:v>6809.44</c:v>
                </c:pt>
                <c:pt idx="876">
                  <c:v>6766.75</c:v>
                </c:pt>
                <c:pt idx="877">
                  <c:v>6733.56</c:v>
                </c:pt>
                <c:pt idx="878">
                  <c:v>6704.99</c:v>
                </c:pt>
                <c:pt idx="879">
                  <c:v>6616.64</c:v>
                </c:pt>
                <c:pt idx="880">
                  <c:v>6612.2</c:v>
                </c:pt>
                <c:pt idx="881">
                  <c:v>6528.17</c:v>
                </c:pt>
                <c:pt idx="882">
                  <c:v>6486.69</c:v>
                </c:pt>
                <c:pt idx="883">
                  <c:v>6441.98</c:v>
                </c:pt>
                <c:pt idx="884">
                  <c:v>6376.61</c:v>
                </c:pt>
                <c:pt idx="885">
                  <c:v>6374.59</c:v>
                </c:pt>
                <c:pt idx="886">
                  <c:v>6342.66</c:v>
                </c:pt>
                <c:pt idx="887">
                  <c:v>6254.54</c:v>
                </c:pt>
                <c:pt idx="888">
                  <c:v>6217.6</c:v>
                </c:pt>
                <c:pt idx="889">
                  <c:v>6218.6</c:v>
                </c:pt>
                <c:pt idx="890">
                  <c:v>6079.52</c:v>
                </c:pt>
                <c:pt idx="891">
                  <c:v>5984.7</c:v>
                </c:pt>
                <c:pt idx="892">
                  <c:v>5984.52</c:v>
                </c:pt>
                <c:pt idx="893">
                  <c:v>5954.43</c:v>
                </c:pt>
                <c:pt idx="894">
                  <c:v>5915.79</c:v>
                </c:pt>
                <c:pt idx="895">
                  <c:v>5834.08</c:v>
                </c:pt>
                <c:pt idx="896">
                  <c:v>5822.26</c:v>
                </c:pt>
                <c:pt idx="897">
                  <c:v>5700.73</c:v>
                </c:pt>
                <c:pt idx="898">
                  <c:v>5592.08</c:v>
                </c:pt>
                <c:pt idx="899">
                  <c:v>5495.66</c:v>
                </c:pt>
                <c:pt idx="900">
                  <c:v>5507.66</c:v>
                </c:pt>
                <c:pt idx="901">
                  <c:v>5481.24</c:v>
                </c:pt>
                <c:pt idx="902">
                  <c:v>5398.48</c:v>
                </c:pt>
                <c:pt idx="903">
                  <c:v>5334.79</c:v>
                </c:pt>
                <c:pt idx="904">
                  <c:v>5285.91</c:v>
                </c:pt>
                <c:pt idx="905">
                  <c:v>5155.26</c:v>
                </c:pt>
                <c:pt idx="906">
                  <c:v>5067.91</c:v>
                </c:pt>
                <c:pt idx="907">
                  <c:v>5066.87</c:v>
                </c:pt>
                <c:pt idx="908">
                  <c:v>5116.74</c:v>
                </c:pt>
                <c:pt idx="909">
                  <c:v>5157.24</c:v>
                </c:pt>
                <c:pt idx="910">
                  <c:v>5166.57</c:v>
                </c:pt>
                <c:pt idx="911">
                  <c:v>5128.91</c:v>
                </c:pt>
                <c:pt idx="912">
                  <c:v>5174.3999999999996</c:v>
                </c:pt>
                <c:pt idx="913">
                  <c:v>5113.1099999999997</c:v>
                </c:pt>
                <c:pt idx="914">
                  <c:v>5041.99</c:v>
                </c:pt>
                <c:pt idx="915">
                  <c:v>4986.2700000000004</c:v>
                </c:pt>
                <c:pt idx="916">
                  <c:v>5003.26</c:v>
                </c:pt>
                <c:pt idx="917">
                  <c:v>4938.18</c:v>
                </c:pt>
                <c:pt idx="918">
                  <c:v>4860.83</c:v>
                </c:pt>
                <c:pt idx="919">
                  <c:v>4803.4799999999996</c:v>
                </c:pt>
                <c:pt idx="920">
                  <c:v>4761.2</c:v>
                </c:pt>
                <c:pt idx="921">
                  <c:v>4669.01</c:v>
                </c:pt>
                <c:pt idx="922">
                  <c:v>4707.26</c:v>
                </c:pt>
                <c:pt idx="923">
                  <c:v>4755.49</c:v>
                </c:pt>
                <c:pt idx="924">
                  <c:v>4707.2299999999996</c:v>
                </c:pt>
                <c:pt idx="925">
                  <c:v>4678.87</c:v>
                </c:pt>
                <c:pt idx="926">
                  <c:v>4618.66</c:v>
                </c:pt>
                <c:pt idx="927">
                  <c:v>4583.34</c:v>
                </c:pt>
                <c:pt idx="928">
                  <c:v>4570.74</c:v>
                </c:pt>
                <c:pt idx="929">
                  <c:v>4477.3</c:v>
                </c:pt>
                <c:pt idx="930">
                  <c:v>4378.13</c:v>
                </c:pt>
                <c:pt idx="931">
                  <c:v>4304.62</c:v>
                </c:pt>
                <c:pt idx="932">
                  <c:v>4264.1000000000004</c:v>
                </c:pt>
                <c:pt idx="933">
                  <c:v>4245.9799999999996</c:v>
                </c:pt>
                <c:pt idx="934">
                  <c:v>4199.82</c:v>
                </c:pt>
                <c:pt idx="935">
                  <c:v>4122.1400000000003</c:v>
                </c:pt>
                <c:pt idx="936">
                  <c:v>4117.1499999999996</c:v>
                </c:pt>
                <c:pt idx="937">
                  <c:v>4083.65</c:v>
                </c:pt>
                <c:pt idx="938">
                  <c:v>4082.33</c:v>
                </c:pt>
                <c:pt idx="939">
                  <c:v>3975.32</c:v>
                </c:pt>
                <c:pt idx="940">
                  <c:v>3880.99</c:v>
                </c:pt>
                <c:pt idx="941">
                  <c:v>3843.78</c:v>
                </c:pt>
                <c:pt idx="942">
                  <c:v>3813.56</c:v>
                </c:pt>
                <c:pt idx="943">
                  <c:v>3826.76</c:v>
                </c:pt>
                <c:pt idx="944">
                  <c:v>3843.48</c:v>
                </c:pt>
                <c:pt idx="945">
                  <c:v>3792.63</c:v>
                </c:pt>
                <c:pt idx="946">
                  <c:v>3803.12</c:v>
                </c:pt>
                <c:pt idx="947">
                  <c:v>3802.25</c:v>
                </c:pt>
                <c:pt idx="948">
                  <c:v>3743.3</c:v>
                </c:pt>
                <c:pt idx="949">
                  <c:v>3697.93</c:v>
                </c:pt>
                <c:pt idx="950">
                  <c:v>3646.27</c:v>
                </c:pt>
                <c:pt idx="951">
                  <c:v>3632.62</c:v>
                </c:pt>
                <c:pt idx="952">
                  <c:v>3629.41</c:v>
                </c:pt>
                <c:pt idx="953">
                  <c:v>3604.15</c:v>
                </c:pt>
                <c:pt idx="954">
                  <c:v>3568.69</c:v>
                </c:pt>
                <c:pt idx="955">
                  <c:v>3507.57</c:v>
                </c:pt>
                <c:pt idx="956">
                  <c:v>3479.2</c:v>
                </c:pt>
                <c:pt idx="957">
                  <c:v>3465.27</c:v>
                </c:pt>
                <c:pt idx="958">
                  <c:v>3474.77</c:v>
                </c:pt>
                <c:pt idx="959">
                  <c:v>3506.46</c:v>
                </c:pt>
                <c:pt idx="960">
                  <c:v>3477.26</c:v>
                </c:pt>
                <c:pt idx="961">
                  <c:v>3378.33</c:v>
                </c:pt>
                <c:pt idx="962">
                  <c:v>3337.6</c:v>
                </c:pt>
                <c:pt idx="963">
                  <c:v>3282.07</c:v>
                </c:pt>
                <c:pt idx="964">
                  <c:v>3154.72</c:v>
                </c:pt>
                <c:pt idx="965">
                  <c:v>3079.9</c:v>
                </c:pt>
                <c:pt idx="966">
                  <c:v>3013.04</c:v>
                </c:pt>
                <c:pt idx="967">
                  <c:v>3049.39</c:v>
                </c:pt>
                <c:pt idx="968">
                  <c:v>3029</c:v>
                </c:pt>
                <c:pt idx="969">
                  <c:v>3013.03</c:v>
                </c:pt>
                <c:pt idx="970">
                  <c:v>3023.04</c:v>
                </c:pt>
                <c:pt idx="971">
                  <c:v>3059.65</c:v>
                </c:pt>
                <c:pt idx="972">
                  <c:v>3119.13</c:v>
                </c:pt>
                <c:pt idx="973">
                  <c:v>3159</c:v>
                </c:pt>
                <c:pt idx="974">
                  <c:v>3170.25</c:v>
                </c:pt>
                <c:pt idx="975">
                  <c:v>3173.24</c:v>
                </c:pt>
                <c:pt idx="976">
                  <c:v>3112.09</c:v>
                </c:pt>
                <c:pt idx="977">
                  <c:v>3102.41</c:v>
                </c:pt>
                <c:pt idx="978">
                  <c:v>3105.29</c:v>
                </c:pt>
                <c:pt idx="979">
                  <c:v>3072.01</c:v>
                </c:pt>
                <c:pt idx="980">
                  <c:v>2959.14</c:v>
                </c:pt>
                <c:pt idx="981">
                  <c:v>2965.2</c:v>
                </c:pt>
                <c:pt idx="982">
                  <c:v>2925.54</c:v>
                </c:pt>
                <c:pt idx="983">
                  <c:v>3028.54</c:v>
                </c:pt>
                <c:pt idx="984">
                  <c:v>3045.47</c:v>
                </c:pt>
                <c:pt idx="985">
                  <c:v>3042.52</c:v>
                </c:pt>
                <c:pt idx="986">
                  <c:v>3039.36</c:v>
                </c:pt>
                <c:pt idx="987">
                  <c:v>2995.64</c:v>
                </c:pt>
                <c:pt idx="988">
                  <c:v>3006.19</c:v>
                </c:pt>
                <c:pt idx="989">
                  <c:v>3078.46</c:v>
                </c:pt>
                <c:pt idx="990">
                  <c:v>3075.83</c:v>
                </c:pt>
                <c:pt idx="991">
                  <c:v>3023.39</c:v>
                </c:pt>
                <c:pt idx="992">
                  <c:v>3031.08</c:v>
                </c:pt>
                <c:pt idx="993">
                  <c:v>2969.44</c:v>
                </c:pt>
                <c:pt idx="994">
                  <c:v>2882.19</c:v>
                </c:pt>
                <c:pt idx="995">
                  <c:v>2842.35</c:v>
                </c:pt>
                <c:pt idx="996">
                  <c:v>2768.53</c:v>
                </c:pt>
                <c:pt idx="997">
                  <c:v>2760.61</c:v>
                </c:pt>
                <c:pt idx="998">
                  <c:v>2737.52</c:v>
                </c:pt>
                <c:pt idx="999">
                  <c:v>2767.4</c:v>
                </c:pt>
                <c:pt idx="1000">
                  <c:v>2730.28</c:v>
                </c:pt>
                <c:pt idx="1001">
                  <c:v>2678.36</c:v>
                </c:pt>
                <c:pt idx="1002">
                  <c:v>2639.99</c:v>
                </c:pt>
                <c:pt idx="1003">
                  <c:v>2624.27</c:v>
                </c:pt>
                <c:pt idx="1004">
                  <c:v>2715.4</c:v>
                </c:pt>
                <c:pt idx="1005">
                  <c:v>2852.49</c:v>
                </c:pt>
                <c:pt idx="1006">
                  <c:v>2826.22</c:v>
                </c:pt>
                <c:pt idx="1007">
                  <c:v>2846.8</c:v>
                </c:pt>
                <c:pt idx="1008">
                  <c:v>2910.54</c:v>
                </c:pt>
                <c:pt idx="1009">
                  <c:v>2857.77</c:v>
                </c:pt>
                <c:pt idx="1010">
                  <c:v>2881.71</c:v>
                </c:pt>
                <c:pt idx="1011">
                  <c:v>2925.24</c:v>
                </c:pt>
                <c:pt idx="1012">
                  <c:v>2831.79</c:v>
                </c:pt>
                <c:pt idx="1013">
                  <c:v>2830.65</c:v>
                </c:pt>
                <c:pt idx="1014">
                  <c:v>2778.04</c:v>
                </c:pt>
                <c:pt idx="1015">
                  <c:v>2789.18</c:v>
                </c:pt>
                <c:pt idx="1016">
                  <c:v>2732.47</c:v>
                </c:pt>
                <c:pt idx="1017">
                  <c:v>2707.06</c:v>
                </c:pt>
                <c:pt idx="1018">
                  <c:v>2670.83</c:v>
                </c:pt>
                <c:pt idx="1019">
                  <c:v>2701.31</c:v>
                </c:pt>
                <c:pt idx="1020">
                  <c:v>2760.33</c:v>
                </c:pt>
                <c:pt idx="1021">
                  <c:v>2778.44</c:v>
                </c:pt>
                <c:pt idx="1022">
                  <c:v>2734.88</c:v>
                </c:pt>
                <c:pt idx="1023">
                  <c:v>2729.68</c:v>
                </c:pt>
                <c:pt idx="1024">
                  <c:v>2721.67</c:v>
                </c:pt>
                <c:pt idx="1025">
                  <c:v>2695.02</c:v>
                </c:pt>
                <c:pt idx="1026">
                  <c:v>2664.13</c:v>
                </c:pt>
                <c:pt idx="1027">
                  <c:v>2707.91</c:v>
                </c:pt>
                <c:pt idx="1028">
                  <c:v>2645.77</c:v>
                </c:pt>
                <c:pt idx="1029">
                  <c:v>2669.95</c:v>
                </c:pt>
                <c:pt idx="1030">
                  <c:v>2582.46</c:v>
                </c:pt>
                <c:pt idx="1031">
                  <c:v>2595.58</c:v>
                </c:pt>
                <c:pt idx="1032">
                  <c:v>2620.61</c:v>
                </c:pt>
                <c:pt idx="1033">
                  <c:v>2612.9699999999998</c:v>
                </c:pt>
                <c:pt idx="1034">
                  <c:v>2636.1</c:v>
                </c:pt>
                <c:pt idx="1035">
                  <c:v>2675.9</c:v>
                </c:pt>
                <c:pt idx="1036">
                  <c:v>2648.25</c:v>
                </c:pt>
                <c:pt idx="1037">
                  <c:v>2582.39</c:v>
                </c:pt>
                <c:pt idx="1038">
                  <c:v>2568.13</c:v>
                </c:pt>
                <c:pt idx="1039">
                  <c:v>2549.0300000000002</c:v>
                </c:pt>
                <c:pt idx="1040">
                  <c:v>2570.3000000000002</c:v>
                </c:pt>
                <c:pt idx="1041">
                  <c:v>2582.2199999999998</c:v>
                </c:pt>
                <c:pt idx="1042">
                  <c:v>2606.1799999999998</c:v>
                </c:pt>
                <c:pt idx="1043">
                  <c:v>2711.02</c:v>
                </c:pt>
                <c:pt idx="1044">
                  <c:v>2679.7</c:v>
                </c:pt>
                <c:pt idx="1045">
                  <c:v>2755.69</c:v>
                </c:pt>
                <c:pt idx="1046">
                  <c:v>2708.8</c:v>
                </c:pt>
                <c:pt idx="1047">
                  <c:v>2795.33</c:v>
                </c:pt>
                <c:pt idx="1048">
                  <c:v>2833.93</c:v>
                </c:pt>
                <c:pt idx="1049">
                  <c:v>2801.62</c:v>
                </c:pt>
                <c:pt idx="1050">
                  <c:v>2793.35</c:v>
                </c:pt>
                <c:pt idx="1051">
                  <c:v>2768.36</c:v>
                </c:pt>
                <c:pt idx="1052">
                  <c:v>2753.31</c:v>
                </c:pt>
                <c:pt idx="1053">
                  <c:v>2714.23</c:v>
                </c:pt>
                <c:pt idx="1054">
                  <c:v>2681.36</c:v>
                </c:pt>
                <c:pt idx="1055">
                  <c:v>2649.63</c:v>
                </c:pt>
                <c:pt idx="1056">
                  <c:v>2631.07</c:v>
                </c:pt>
                <c:pt idx="1057">
                  <c:v>2559.31</c:v>
                </c:pt>
                <c:pt idx="1058">
                  <c:v>2520.91</c:v>
                </c:pt>
                <c:pt idx="1059">
                  <c:v>2533.3000000000002</c:v>
                </c:pt>
                <c:pt idx="1060">
                  <c:v>2539.4899999999998</c:v>
                </c:pt>
                <c:pt idx="1061">
                  <c:v>2625.06</c:v>
                </c:pt>
                <c:pt idx="1062">
                  <c:v>2612.04</c:v>
                </c:pt>
                <c:pt idx="1063">
                  <c:v>2681.31</c:v>
                </c:pt>
                <c:pt idx="1064">
                  <c:v>2703.99</c:v>
                </c:pt>
                <c:pt idx="1065">
                  <c:v>2744.72</c:v>
                </c:pt>
                <c:pt idx="1066">
                  <c:v>2768.73</c:v>
                </c:pt>
                <c:pt idx="1067">
                  <c:v>2798.99</c:v>
                </c:pt>
                <c:pt idx="1068">
                  <c:v>2778.44</c:v>
                </c:pt>
                <c:pt idx="1069">
                  <c:v>2737.02</c:v>
                </c:pt>
                <c:pt idx="1070">
                  <c:v>2728.84</c:v>
                </c:pt>
                <c:pt idx="1071">
                  <c:v>2683.9</c:v>
                </c:pt>
                <c:pt idx="1072">
                  <c:v>2648.91</c:v>
                </c:pt>
                <c:pt idx="1073">
                  <c:v>2550.66</c:v>
                </c:pt>
                <c:pt idx="1074">
                  <c:v>2569.79</c:v>
                </c:pt>
                <c:pt idx="1075">
                  <c:v>2592.37</c:v>
                </c:pt>
                <c:pt idx="1076">
                  <c:v>2635.1</c:v>
                </c:pt>
                <c:pt idx="1077">
                  <c:v>2644.61</c:v>
                </c:pt>
                <c:pt idx="1078">
                  <c:v>2681.94</c:v>
                </c:pt>
                <c:pt idx="1079">
                  <c:v>2693.39</c:v>
                </c:pt>
                <c:pt idx="1080">
                  <c:v>2745.36</c:v>
                </c:pt>
                <c:pt idx="1081">
                  <c:v>2750</c:v>
                </c:pt>
                <c:pt idx="1082">
                  <c:v>2709.03</c:v>
                </c:pt>
                <c:pt idx="1083">
                  <c:v>2654.88</c:v>
                </c:pt>
                <c:pt idx="1084">
                  <c:v>2593.64</c:v>
                </c:pt>
                <c:pt idx="1085">
                  <c:v>2531.1</c:v>
                </c:pt>
                <c:pt idx="1086">
                  <c:v>2525.92</c:v>
                </c:pt>
                <c:pt idx="1087">
                  <c:v>2529.65</c:v>
                </c:pt>
                <c:pt idx="1088">
                  <c:v>2481.69</c:v>
                </c:pt>
                <c:pt idx="1089">
                  <c:v>2424.31</c:v>
                </c:pt>
                <c:pt idx="1090">
                  <c:v>2402.15</c:v>
                </c:pt>
                <c:pt idx="1091">
                  <c:v>2433.06</c:v>
                </c:pt>
                <c:pt idx="1092">
                  <c:v>2480.25</c:v>
                </c:pt>
                <c:pt idx="1093">
                  <c:v>2432.4299999999998</c:v>
                </c:pt>
                <c:pt idx="1094">
                  <c:v>2492.52</c:v>
                </c:pt>
                <c:pt idx="1095">
                  <c:v>2440.37</c:v>
                </c:pt>
                <c:pt idx="1096">
                  <c:v>2387.66</c:v>
                </c:pt>
                <c:pt idx="1097">
                  <c:v>2314.36</c:v>
                </c:pt>
                <c:pt idx="1098">
                  <c:v>2272.64</c:v>
                </c:pt>
                <c:pt idx="1099">
                  <c:v>2152.7800000000002</c:v>
                </c:pt>
                <c:pt idx="1100">
                  <c:v>2094.0300000000002</c:v>
                </c:pt>
                <c:pt idx="1101">
                  <c:v>2054.66</c:v>
                </c:pt>
                <c:pt idx="1102">
                  <c:v>2015.62</c:v>
                </c:pt>
                <c:pt idx="1103">
                  <c:v>1928.99</c:v>
                </c:pt>
                <c:pt idx="1104">
                  <c:v>1857.87</c:v>
                </c:pt>
                <c:pt idx="1105">
                  <c:v>1801.81</c:v>
                </c:pt>
                <c:pt idx="1106">
                  <c:v>1786.59</c:v>
                </c:pt>
                <c:pt idx="1107">
                  <c:v>1855.75</c:v>
                </c:pt>
                <c:pt idx="1108">
                  <c:v>1861.98</c:v>
                </c:pt>
                <c:pt idx="1109">
                  <c:v>1804.05</c:v>
                </c:pt>
                <c:pt idx="1110">
                  <c:v>1815.43</c:v>
                </c:pt>
                <c:pt idx="1111">
                  <c:v>1777.28</c:v>
                </c:pt>
                <c:pt idx="1112">
                  <c:v>1693.96</c:v>
                </c:pt>
                <c:pt idx="1113">
                  <c:v>1678.75</c:v>
                </c:pt>
                <c:pt idx="1114">
                  <c:v>1616.78</c:v>
                </c:pt>
                <c:pt idx="1115">
                  <c:v>1593.71</c:v>
                </c:pt>
                <c:pt idx="1116">
                  <c:v>1655.98</c:v>
                </c:pt>
                <c:pt idx="1117">
                  <c:v>1613.88</c:v>
                </c:pt>
                <c:pt idx="1118">
                  <c:v>1515.35</c:v>
                </c:pt>
                <c:pt idx="1119">
                  <c:v>1513.2</c:v>
                </c:pt>
                <c:pt idx="1120">
                  <c:v>1523.31</c:v>
                </c:pt>
                <c:pt idx="1121">
                  <c:v>1476.22</c:v>
                </c:pt>
                <c:pt idx="1122">
                  <c:v>1466.86</c:v>
                </c:pt>
                <c:pt idx="1123">
                  <c:v>1445.61</c:v>
                </c:pt>
                <c:pt idx="1124">
                  <c:v>1429.36</c:v>
                </c:pt>
                <c:pt idx="1125">
                  <c:v>1424.58</c:v>
                </c:pt>
                <c:pt idx="1126">
                  <c:v>1434.66</c:v>
                </c:pt>
                <c:pt idx="1127">
                  <c:v>1497.12</c:v>
                </c:pt>
                <c:pt idx="1128">
                  <c:v>1438.2</c:v>
                </c:pt>
                <c:pt idx="1129">
                  <c:v>1470.08</c:v>
                </c:pt>
                <c:pt idx="1130">
                  <c:v>1477.57</c:v>
                </c:pt>
                <c:pt idx="1131">
                  <c:v>1557.01</c:v>
                </c:pt>
                <c:pt idx="1132">
                  <c:v>1606.26</c:v>
                </c:pt>
                <c:pt idx="1133">
                  <c:v>1600.63</c:v>
                </c:pt>
                <c:pt idx="1134">
                  <c:v>1606.25</c:v>
                </c:pt>
                <c:pt idx="1135">
                  <c:v>1637.61</c:v>
                </c:pt>
                <c:pt idx="1136">
                  <c:v>1666.7</c:v>
                </c:pt>
                <c:pt idx="1137">
                  <c:v>1699.59</c:v>
                </c:pt>
                <c:pt idx="1138">
                  <c:v>1686.41</c:v>
                </c:pt>
                <c:pt idx="1139">
                  <c:v>1718.96</c:v>
                </c:pt>
                <c:pt idx="1140">
                  <c:v>1704.12</c:v>
                </c:pt>
                <c:pt idx="1141">
                  <c:v>1711.03</c:v>
                </c:pt>
                <c:pt idx="1142">
                  <c:v>1683.47</c:v>
                </c:pt>
                <c:pt idx="1143">
                  <c:v>1742.15</c:v>
                </c:pt>
                <c:pt idx="1144">
                  <c:v>1712.86</c:v>
                </c:pt>
                <c:pt idx="1145">
                  <c:v>1711.42</c:v>
                </c:pt>
                <c:pt idx="1146">
                  <c:v>1698.05</c:v>
                </c:pt>
                <c:pt idx="1147">
                  <c:v>1721.98</c:v>
                </c:pt>
                <c:pt idx="1148">
                  <c:v>1769.05</c:v>
                </c:pt>
                <c:pt idx="1149">
                  <c:v>1752.89</c:v>
                </c:pt>
                <c:pt idx="1150">
                  <c:v>1705.18</c:v>
                </c:pt>
                <c:pt idx="1151">
                  <c:v>1678</c:v>
                </c:pt>
                <c:pt idx="1152">
                  <c:v>1698.27</c:v>
                </c:pt>
                <c:pt idx="1153">
                  <c:v>1688.86</c:v>
                </c:pt>
                <c:pt idx="1154">
                  <c:v>1699.04</c:v>
                </c:pt>
                <c:pt idx="1155">
                  <c:v>1740.04</c:v>
                </c:pt>
                <c:pt idx="1156">
                  <c:v>1718.96</c:v>
                </c:pt>
                <c:pt idx="1157">
                  <c:v>1742.56</c:v>
                </c:pt>
                <c:pt idx="1158">
                  <c:v>1769.63</c:v>
                </c:pt>
                <c:pt idx="1159">
                  <c:v>1894.41</c:v>
                </c:pt>
                <c:pt idx="1160">
                  <c:v>1970.03</c:v>
                </c:pt>
                <c:pt idx="1161">
                  <c:v>2007.29</c:v>
                </c:pt>
                <c:pt idx="1162">
                  <c:v>2010.52</c:v>
                </c:pt>
                <c:pt idx="1163">
                  <c:v>2042.37</c:v>
                </c:pt>
                <c:pt idx="1164">
                  <c:v>2025.44</c:v>
                </c:pt>
                <c:pt idx="1165">
                  <c:v>1947.86</c:v>
                </c:pt>
                <c:pt idx="1166">
                  <c:v>1870.36</c:v>
                </c:pt>
                <c:pt idx="1167">
                  <c:v>1822.01</c:v>
                </c:pt>
                <c:pt idx="1168">
                  <c:v>1792.34</c:v>
                </c:pt>
                <c:pt idx="1169">
                  <c:v>1801.47</c:v>
                </c:pt>
                <c:pt idx="1170">
                  <c:v>1803.71</c:v>
                </c:pt>
                <c:pt idx="1171">
                  <c:v>1834.36</c:v>
                </c:pt>
                <c:pt idx="1172">
                  <c:v>1830.53</c:v>
                </c:pt>
                <c:pt idx="1173">
                  <c:v>1874.27</c:v>
                </c:pt>
                <c:pt idx="1174">
                  <c:v>1946.62</c:v>
                </c:pt>
                <c:pt idx="1175">
                  <c:v>2027.7</c:v>
                </c:pt>
                <c:pt idx="1176">
                  <c:v>2111.84</c:v>
                </c:pt>
                <c:pt idx="1177">
                  <c:v>2145.63</c:v>
                </c:pt>
                <c:pt idx="1178">
                  <c:v>2144.36</c:v>
                </c:pt>
                <c:pt idx="1179">
                  <c:v>2162.38</c:v>
                </c:pt>
                <c:pt idx="1180">
                  <c:v>2163.6999999999998</c:v>
                </c:pt>
                <c:pt idx="1181">
                  <c:v>2167.23</c:v>
                </c:pt>
                <c:pt idx="1182">
                  <c:v>2200.1</c:v>
                </c:pt>
                <c:pt idx="1183">
                  <c:v>2244.0500000000002</c:v>
                </c:pt>
                <c:pt idx="1184">
                  <c:v>2240.73</c:v>
                </c:pt>
                <c:pt idx="1185">
                  <c:v>2263.2399999999998</c:v>
                </c:pt>
                <c:pt idx="1186">
                  <c:v>2274.9299999999998</c:v>
                </c:pt>
                <c:pt idx="1187">
                  <c:v>2302.36</c:v>
                </c:pt>
                <c:pt idx="1188">
                  <c:v>2304.13</c:v>
                </c:pt>
                <c:pt idx="1189">
                  <c:v>2338.1999999999998</c:v>
                </c:pt>
                <c:pt idx="1190">
                  <c:v>2330.8000000000002</c:v>
                </c:pt>
                <c:pt idx="1191">
                  <c:v>2315.0500000000002</c:v>
                </c:pt>
                <c:pt idx="1192">
                  <c:v>2325.59</c:v>
                </c:pt>
                <c:pt idx="1193">
                  <c:v>2292.9</c:v>
                </c:pt>
                <c:pt idx="1194">
                  <c:v>2301.5</c:v>
                </c:pt>
                <c:pt idx="1195">
                  <c:v>2257.5700000000002</c:v>
                </c:pt>
                <c:pt idx="1196">
                  <c:v>2326.0100000000002</c:v>
                </c:pt>
                <c:pt idx="1197">
                  <c:v>2385.3000000000002</c:v>
                </c:pt>
                <c:pt idx="1198">
                  <c:v>2414.79</c:v>
                </c:pt>
                <c:pt idx="1199">
                  <c:v>2409.5</c:v>
                </c:pt>
                <c:pt idx="1200">
                  <c:v>2416.9499999999998</c:v>
                </c:pt>
                <c:pt idx="1201">
                  <c:v>2431.5700000000002</c:v>
                </c:pt>
                <c:pt idx="1202">
                  <c:v>2428.6799999999998</c:v>
                </c:pt>
                <c:pt idx="1203">
                  <c:v>2428.19</c:v>
                </c:pt>
                <c:pt idx="1204">
                  <c:v>2510.29</c:v>
                </c:pt>
                <c:pt idx="1205">
                  <c:v>2498.4</c:v>
                </c:pt>
                <c:pt idx="1206">
                  <c:v>2458.35</c:v>
                </c:pt>
                <c:pt idx="1207">
                  <c:v>2459.87</c:v>
                </c:pt>
                <c:pt idx="1208">
                  <c:v>2439.08</c:v>
                </c:pt>
                <c:pt idx="1209">
                  <c:v>2450.65</c:v>
                </c:pt>
                <c:pt idx="1210">
                  <c:v>2489.15</c:v>
                </c:pt>
                <c:pt idx="1211">
                  <c:v>2478.1799999999998</c:v>
                </c:pt>
                <c:pt idx="1212">
                  <c:v>2529.7199999999998</c:v>
                </c:pt>
                <c:pt idx="1213">
                  <c:v>2519.0300000000002</c:v>
                </c:pt>
                <c:pt idx="1214">
                  <c:v>2507.0100000000002</c:v>
                </c:pt>
                <c:pt idx="1215">
                  <c:v>2503.13</c:v>
                </c:pt>
                <c:pt idx="1216">
                  <c:v>2547.2600000000002</c:v>
                </c:pt>
                <c:pt idx="1217">
                  <c:v>2558.66</c:v>
                </c:pt>
                <c:pt idx="1218">
                  <c:v>2557.1999999999998</c:v>
                </c:pt>
                <c:pt idx="1219">
                  <c:v>2618.98</c:v>
                </c:pt>
                <c:pt idx="1220">
                  <c:v>2716.53</c:v>
                </c:pt>
                <c:pt idx="1221">
                  <c:v>2686.08</c:v>
                </c:pt>
                <c:pt idx="1222">
                  <c:v>2720.93</c:v>
                </c:pt>
                <c:pt idx="1223">
                  <c:v>2761.52</c:v>
                </c:pt>
                <c:pt idx="1224">
                  <c:v>2717.89</c:v>
                </c:pt>
                <c:pt idx="1225">
                  <c:v>2709.93</c:v>
                </c:pt>
                <c:pt idx="1226">
                  <c:v>2766.55</c:v>
                </c:pt>
                <c:pt idx="1227">
                  <c:v>2814.41</c:v>
                </c:pt>
                <c:pt idx="1228">
                  <c:v>2804.43</c:v>
                </c:pt>
                <c:pt idx="1229">
                  <c:v>2869.46</c:v>
                </c:pt>
                <c:pt idx="1230">
                  <c:v>2883.48</c:v>
                </c:pt>
                <c:pt idx="1231">
                  <c:v>2943.06</c:v>
                </c:pt>
                <c:pt idx="1232">
                  <c:v>2969.94</c:v>
                </c:pt>
                <c:pt idx="1233">
                  <c:v>3032.77</c:v>
                </c:pt>
                <c:pt idx="1234">
                  <c:v>3005.39</c:v>
                </c:pt>
                <c:pt idx="1235">
                  <c:v>3077.08</c:v>
                </c:pt>
                <c:pt idx="1236">
                  <c:v>3099.08</c:v>
                </c:pt>
                <c:pt idx="1237">
                  <c:v>3071.68</c:v>
                </c:pt>
                <c:pt idx="1238">
                  <c:v>3071.4</c:v>
                </c:pt>
                <c:pt idx="1239">
                  <c:v>2982.6</c:v>
                </c:pt>
                <c:pt idx="1240">
                  <c:v>2925.07</c:v>
                </c:pt>
                <c:pt idx="1241">
                  <c:v>2924.48</c:v>
                </c:pt>
                <c:pt idx="1242">
                  <c:v>3006.52</c:v>
                </c:pt>
                <c:pt idx="1243">
                  <c:v>2951.07</c:v>
                </c:pt>
                <c:pt idx="1244">
                  <c:v>2893.66</c:v>
                </c:pt>
                <c:pt idx="1245">
                  <c:v>2923.19</c:v>
                </c:pt>
                <c:pt idx="1246">
                  <c:v>2883.61</c:v>
                </c:pt>
                <c:pt idx="1247">
                  <c:v>2873.55</c:v>
                </c:pt>
                <c:pt idx="1248">
                  <c:v>2860.16</c:v>
                </c:pt>
                <c:pt idx="1249">
                  <c:v>2858.99</c:v>
                </c:pt>
                <c:pt idx="1250">
                  <c:v>2837.6</c:v>
                </c:pt>
                <c:pt idx="1251">
                  <c:v>2851.78</c:v>
                </c:pt>
                <c:pt idx="1252">
                  <c:v>2832.29</c:v>
                </c:pt>
                <c:pt idx="1253">
                  <c:v>2859.03</c:v>
                </c:pt>
                <c:pt idx="1254">
                  <c:v>2836.55</c:v>
                </c:pt>
                <c:pt idx="1255">
                  <c:v>2765.88</c:v>
                </c:pt>
                <c:pt idx="1256">
                  <c:v>2777.27</c:v>
                </c:pt>
                <c:pt idx="1257">
                  <c:v>2803.54</c:v>
                </c:pt>
                <c:pt idx="1258">
                  <c:v>2841.37</c:v>
                </c:pt>
                <c:pt idx="1259">
                  <c:v>2877.68</c:v>
                </c:pt>
                <c:pt idx="1260">
                  <c:v>2885.73</c:v>
                </c:pt>
                <c:pt idx="1261">
                  <c:v>2928.57</c:v>
                </c:pt>
                <c:pt idx="1262">
                  <c:v>2963.18</c:v>
                </c:pt>
                <c:pt idx="1263">
                  <c:v>2956.43</c:v>
                </c:pt>
                <c:pt idx="1264">
                  <c:v>3005.5</c:v>
                </c:pt>
                <c:pt idx="1265">
                  <c:v>3016.39</c:v>
                </c:pt>
                <c:pt idx="1266">
                  <c:v>3057.79</c:v>
                </c:pt>
                <c:pt idx="1267">
                  <c:v>3053.13</c:v>
                </c:pt>
                <c:pt idx="1268">
                  <c:v>3047.24</c:v>
                </c:pt>
                <c:pt idx="1269">
                  <c:v>3097.4</c:v>
                </c:pt>
                <c:pt idx="1270">
                  <c:v>3051.18</c:v>
                </c:pt>
                <c:pt idx="1271">
                  <c:v>3076.4</c:v>
                </c:pt>
                <c:pt idx="1272">
                  <c:v>3094.8</c:v>
                </c:pt>
                <c:pt idx="1273">
                  <c:v>3171.9</c:v>
                </c:pt>
                <c:pt idx="1274">
                  <c:v>3190.88</c:v>
                </c:pt>
                <c:pt idx="1275">
                  <c:v>3240.2</c:v>
                </c:pt>
                <c:pt idx="1276">
                  <c:v>3245.8</c:v>
                </c:pt>
                <c:pt idx="1277">
                  <c:v>3303.09</c:v>
                </c:pt>
                <c:pt idx="1278">
                  <c:v>3310.34</c:v>
                </c:pt>
                <c:pt idx="1279">
                  <c:v>3298.29</c:v>
                </c:pt>
                <c:pt idx="1280">
                  <c:v>3328.55</c:v>
                </c:pt>
                <c:pt idx="1281">
                  <c:v>3335.74</c:v>
                </c:pt>
                <c:pt idx="1282">
                  <c:v>3369.09</c:v>
                </c:pt>
                <c:pt idx="1283">
                  <c:v>3390.13</c:v>
                </c:pt>
                <c:pt idx="1284">
                  <c:v>3383.32</c:v>
                </c:pt>
                <c:pt idx="1285">
                  <c:v>3451.75</c:v>
                </c:pt>
                <c:pt idx="1286">
                  <c:v>3503.23</c:v>
                </c:pt>
                <c:pt idx="1287">
                  <c:v>3602.26</c:v>
                </c:pt>
                <c:pt idx="1288">
                  <c:v>3662.99</c:v>
                </c:pt>
                <c:pt idx="1289">
                  <c:v>3791.76</c:v>
                </c:pt>
                <c:pt idx="1290">
                  <c:v>3891.1</c:v>
                </c:pt>
                <c:pt idx="1291">
                  <c:v>4060.04</c:v>
                </c:pt>
                <c:pt idx="1292">
                  <c:v>4270.3</c:v>
                </c:pt>
                <c:pt idx="1293">
                  <c:v>4437.5</c:v>
                </c:pt>
                <c:pt idx="1294">
                  <c:v>4572.47</c:v>
                </c:pt>
                <c:pt idx="1295">
                  <c:v>4785.63</c:v>
                </c:pt>
                <c:pt idx="1296">
                  <c:v>5030.84</c:v>
                </c:pt>
                <c:pt idx="1297">
                  <c:v>5239.68</c:v>
                </c:pt>
                <c:pt idx="1298">
                  <c:v>5415.18</c:v>
                </c:pt>
                <c:pt idx="1299">
                  <c:v>5537.07</c:v>
                </c:pt>
                <c:pt idx="1300">
                  <c:v>5592.03</c:v>
                </c:pt>
                <c:pt idx="1301">
                  <c:v>5669</c:v>
                </c:pt>
                <c:pt idx="1302">
                  <c:v>5702.1</c:v>
                </c:pt>
                <c:pt idx="1303">
                  <c:v>5711.67</c:v>
                </c:pt>
                <c:pt idx="1304">
                  <c:v>5654.39</c:v>
                </c:pt>
                <c:pt idx="1305">
                  <c:v>5608.94</c:v>
                </c:pt>
                <c:pt idx="1306">
                  <c:v>5546.46</c:v>
                </c:pt>
                <c:pt idx="1307">
                  <c:v>5437.72</c:v>
                </c:pt>
                <c:pt idx="1308">
                  <c:v>5381.66</c:v>
                </c:pt>
                <c:pt idx="1309">
                  <c:v>5255.74</c:v>
                </c:pt>
                <c:pt idx="1310">
                  <c:v>5129.5200000000004</c:v>
                </c:pt>
                <c:pt idx="1311">
                  <c:v>5101.6400000000003</c:v>
                </c:pt>
                <c:pt idx="1312">
                  <c:v>5089.0600000000004</c:v>
                </c:pt>
                <c:pt idx="1313">
                  <c:v>5058.32</c:v>
                </c:pt>
                <c:pt idx="1314">
                  <c:v>4998.6000000000004</c:v>
                </c:pt>
                <c:pt idx="1315">
                  <c:v>4935.1899999999996</c:v>
                </c:pt>
                <c:pt idx="1316">
                  <c:v>4928.71</c:v>
                </c:pt>
                <c:pt idx="1317">
                  <c:v>4969.78</c:v>
                </c:pt>
                <c:pt idx="1318">
                  <c:v>4986.8100000000004</c:v>
                </c:pt>
                <c:pt idx="1319">
                  <c:v>5084.08</c:v>
                </c:pt>
                <c:pt idx="1320">
                  <c:v>5106.53</c:v>
                </c:pt>
                <c:pt idx="1321">
                  <c:v>5224.75</c:v>
                </c:pt>
                <c:pt idx="1322">
                  <c:v>5317.28</c:v>
                </c:pt>
                <c:pt idx="1323">
                  <c:v>5389.14</c:v>
                </c:pt>
                <c:pt idx="1324">
                  <c:v>5478.28</c:v>
                </c:pt>
                <c:pt idx="1325">
                  <c:v>5527.13</c:v>
                </c:pt>
                <c:pt idx="1326">
                  <c:v>5586.92</c:v>
                </c:pt>
                <c:pt idx="1327">
                  <c:v>5660.78</c:v>
                </c:pt>
                <c:pt idx="1328">
                  <c:v>5743.57</c:v>
                </c:pt>
                <c:pt idx="1329">
                  <c:v>5832.38</c:v>
                </c:pt>
                <c:pt idx="1330">
                  <c:v>5856.6</c:v>
                </c:pt>
                <c:pt idx="1331">
                  <c:v>5935.36</c:v>
                </c:pt>
                <c:pt idx="1332">
                  <c:v>6069.87</c:v>
                </c:pt>
                <c:pt idx="1333">
                  <c:v>6157.45</c:v>
                </c:pt>
                <c:pt idx="1334">
                  <c:v>6281.05</c:v>
                </c:pt>
                <c:pt idx="1335">
                  <c:v>6426.86</c:v>
                </c:pt>
                <c:pt idx="1336">
                  <c:v>6586.6</c:v>
                </c:pt>
                <c:pt idx="1337">
                  <c:v>6752.62</c:v>
                </c:pt>
                <c:pt idx="1338">
                  <c:v>6918.81</c:v>
                </c:pt>
                <c:pt idx="1339">
                  <c:v>7124.8</c:v>
                </c:pt>
                <c:pt idx="1340">
                  <c:v>7329.29</c:v>
                </c:pt>
                <c:pt idx="1341">
                  <c:v>7591.31</c:v>
                </c:pt>
                <c:pt idx="1342">
                  <c:v>7935.93</c:v>
                </c:pt>
                <c:pt idx="1343">
                  <c:v>8294.6</c:v>
                </c:pt>
                <c:pt idx="1344">
                  <c:v>8760.9599999999991</c:v>
                </c:pt>
                <c:pt idx="1345">
                  <c:v>9323.0400000000009</c:v>
                </c:pt>
                <c:pt idx="1346">
                  <c:v>9963.76</c:v>
                </c:pt>
                <c:pt idx="1347">
                  <c:v>10764</c:v>
                </c:pt>
                <c:pt idx="1348">
                  <c:v>11704.9</c:v>
                </c:pt>
                <c:pt idx="1349">
                  <c:v>12857</c:v>
                </c:pt>
                <c:pt idx="1350">
                  <c:v>14327.9</c:v>
                </c:pt>
                <c:pt idx="1351">
                  <c:v>16056.4</c:v>
                </c:pt>
                <c:pt idx="1352">
                  <c:v>18086.2</c:v>
                </c:pt>
                <c:pt idx="1353">
                  <c:v>20226.3</c:v>
                </c:pt>
                <c:pt idx="1354">
                  <c:v>22646.400000000001</c:v>
                </c:pt>
                <c:pt idx="1355">
                  <c:v>25016</c:v>
                </c:pt>
                <c:pt idx="1356">
                  <c:v>27264.9</c:v>
                </c:pt>
                <c:pt idx="1357">
                  <c:v>29280.1</c:v>
                </c:pt>
                <c:pt idx="1358">
                  <c:v>30880.5</c:v>
                </c:pt>
                <c:pt idx="1359">
                  <c:v>31865.3</c:v>
                </c:pt>
                <c:pt idx="1360">
                  <c:v>32231.3</c:v>
                </c:pt>
                <c:pt idx="1361">
                  <c:v>31927.3</c:v>
                </c:pt>
                <c:pt idx="1362">
                  <c:v>30997.1</c:v>
                </c:pt>
                <c:pt idx="1363">
                  <c:v>29481.3</c:v>
                </c:pt>
                <c:pt idx="1364">
                  <c:v>27574</c:v>
                </c:pt>
                <c:pt idx="1365">
                  <c:v>25380.7</c:v>
                </c:pt>
                <c:pt idx="1366">
                  <c:v>23084.400000000001</c:v>
                </c:pt>
                <c:pt idx="1367">
                  <c:v>20808.2</c:v>
                </c:pt>
                <c:pt idx="1368">
                  <c:v>18700.400000000001</c:v>
                </c:pt>
                <c:pt idx="1369">
                  <c:v>16780.400000000001</c:v>
                </c:pt>
                <c:pt idx="1370">
                  <c:v>15172.7</c:v>
                </c:pt>
                <c:pt idx="1371">
                  <c:v>13813.5</c:v>
                </c:pt>
                <c:pt idx="1372">
                  <c:v>12767.3</c:v>
                </c:pt>
                <c:pt idx="1373">
                  <c:v>12003.9</c:v>
                </c:pt>
                <c:pt idx="1374">
                  <c:v>11395.9</c:v>
                </c:pt>
                <c:pt idx="1375">
                  <c:v>10979.8</c:v>
                </c:pt>
                <c:pt idx="1376">
                  <c:v>10681.5</c:v>
                </c:pt>
                <c:pt idx="1377">
                  <c:v>10522.8</c:v>
                </c:pt>
                <c:pt idx="1378">
                  <c:v>10457.799999999999</c:v>
                </c:pt>
                <c:pt idx="1379">
                  <c:v>10417.700000000001</c:v>
                </c:pt>
                <c:pt idx="1380">
                  <c:v>10505.8</c:v>
                </c:pt>
                <c:pt idx="1381">
                  <c:v>10664.7</c:v>
                </c:pt>
                <c:pt idx="1382">
                  <c:v>10842.8</c:v>
                </c:pt>
                <c:pt idx="1383">
                  <c:v>11135.5</c:v>
                </c:pt>
                <c:pt idx="1384">
                  <c:v>11530.1</c:v>
                </c:pt>
                <c:pt idx="1385">
                  <c:v>11943.9</c:v>
                </c:pt>
                <c:pt idx="1386">
                  <c:v>12421.1</c:v>
                </c:pt>
                <c:pt idx="1387">
                  <c:v>12989.1</c:v>
                </c:pt>
                <c:pt idx="1388">
                  <c:v>13535.4</c:v>
                </c:pt>
                <c:pt idx="1389">
                  <c:v>14080.7</c:v>
                </c:pt>
                <c:pt idx="1390">
                  <c:v>14580.2</c:v>
                </c:pt>
                <c:pt idx="1391">
                  <c:v>15058.3</c:v>
                </c:pt>
                <c:pt idx="1392">
                  <c:v>15414.5</c:v>
                </c:pt>
                <c:pt idx="1393">
                  <c:v>15643.5</c:v>
                </c:pt>
                <c:pt idx="1394">
                  <c:v>15748</c:v>
                </c:pt>
                <c:pt idx="1395">
                  <c:v>15702.6</c:v>
                </c:pt>
                <c:pt idx="1396">
                  <c:v>15570.2</c:v>
                </c:pt>
                <c:pt idx="1397">
                  <c:v>15267.1</c:v>
                </c:pt>
                <c:pt idx="1398">
                  <c:v>14843.8</c:v>
                </c:pt>
                <c:pt idx="1399">
                  <c:v>14428</c:v>
                </c:pt>
                <c:pt idx="1400">
                  <c:v>13913.5</c:v>
                </c:pt>
                <c:pt idx="1401">
                  <c:v>13351.6</c:v>
                </c:pt>
                <c:pt idx="1402">
                  <c:v>12810.7</c:v>
                </c:pt>
                <c:pt idx="1403">
                  <c:v>12323.6</c:v>
                </c:pt>
                <c:pt idx="1404">
                  <c:v>11797.7</c:v>
                </c:pt>
                <c:pt idx="1405">
                  <c:v>11327.8</c:v>
                </c:pt>
                <c:pt idx="1406">
                  <c:v>10934.2</c:v>
                </c:pt>
                <c:pt idx="1407">
                  <c:v>10600.2</c:v>
                </c:pt>
                <c:pt idx="1408">
                  <c:v>10267.4</c:v>
                </c:pt>
                <c:pt idx="1409">
                  <c:v>9989.9599999999991</c:v>
                </c:pt>
                <c:pt idx="1410">
                  <c:v>9798.51</c:v>
                </c:pt>
                <c:pt idx="1411">
                  <c:v>9608.4599999999991</c:v>
                </c:pt>
                <c:pt idx="1412">
                  <c:v>9429.26</c:v>
                </c:pt>
                <c:pt idx="1413">
                  <c:v>9299.81</c:v>
                </c:pt>
                <c:pt idx="1414">
                  <c:v>9229.34</c:v>
                </c:pt>
                <c:pt idx="1415">
                  <c:v>9151.1</c:v>
                </c:pt>
                <c:pt idx="1416">
                  <c:v>9093.43</c:v>
                </c:pt>
                <c:pt idx="1417">
                  <c:v>9075.7199999999993</c:v>
                </c:pt>
                <c:pt idx="1418">
                  <c:v>9077.74</c:v>
                </c:pt>
                <c:pt idx="1419">
                  <c:v>9079.75</c:v>
                </c:pt>
                <c:pt idx="1420">
                  <c:v>8996.52</c:v>
                </c:pt>
                <c:pt idx="1421">
                  <c:v>8967.84</c:v>
                </c:pt>
                <c:pt idx="1422">
                  <c:v>8929.43</c:v>
                </c:pt>
                <c:pt idx="1423">
                  <c:v>8851.2900000000009</c:v>
                </c:pt>
                <c:pt idx="1424">
                  <c:v>8753.24</c:v>
                </c:pt>
                <c:pt idx="1425">
                  <c:v>8709.08</c:v>
                </c:pt>
                <c:pt idx="1426">
                  <c:v>8610.84</c:v>
                </c:pt>
                <c:pt idx="1427">
                  <c:v>8598.3799999999992</c:v>
                </c:pt>
                <c:pt idx="1428">
                  <c:v>8572.4500000000007</c:v>
                </c:pt>
                <c:pt idx="1429">
                  <c:v>8575.1200000000008</c:v>
                </c:pt>
                <c:pt idx="1430">
                  <c:v>8587.06</c:v>
                </c:pt>
                <c:pt idx="1431">
                  <c:v>8618.85</c:v>
                </c:pt>
                <c:pt idx="1432">
                  <c:v>8683.1</c:v>
                </c:pt>
                <c:pt idx="1433">
                  <c:v>8701.7000000000007</c:v>
                </c:pt>
                <c:pt idx="1434">
                  <c:v>8733.44</c:v>
                </c:pt>
                <c:pt idx="1435">
                  <c:v>8745.17</c:v>
                </c:pt>
                <c:pt idx="1436">
                  <c:v>8749.61</c:v>
                </c:pt>
                <c:pt idx="1437">
                  <c:v>8806.64</c:v>
                </c:pt>
                <c:pt idx="1438">
                  <c:v>8831.34</c:v>
                </c:pt>
                <c:pt idx="1439">
                  <c:v>8840.89</c:v>
                </c:pt>
                <c:pt idx="1440">
                  <c:v>8873.08</c:v>
                </c:pt>
                <c:pt idx="1441">
                  <c:v>8926.51</c:v>
                </c:pt>
                <c:pt idx="1442">
                  <c:v>8914.7000000000007</c:v>
                </c:pt>
                <c:pt idx="1443">
                  <c:v>9023.91</c:v>
                </c:pt>
                <c:pt idx="1444">
                  <c:v>9088.75</c:v>
                </c:pt>
                <c:pt idx="1445">
                  <c:v>9191.08</c:v>
                </c:pt>
                <c:pt idx="1446">
                  <c:v>9264.31</c:v>
                </c:pt>
                <c:pt idx="1447">
                  <c:v>9368.73</c:v>
                </c:pt>
                <c:pt idx="1448">
                  <c:v>9437.16</c:v>
                </c:pt>
                <c:pt idx="1449">
                  <c:v>9498.4599999999991</c:v>
                </c:pt>
                <c:pt idx="1450">
                  <c:v>9569.34</c:v>
                </c:pt>
                <c:pt idx="1451">
                  <c:v>9616.0499999999993</c:v>
                </c:pt>
                <c:pt idx="1452">
                  <c:v>9684.01</c:v>
                </c:pt>
                <c:pt idx="1453">
                  <c:v>9796.81</c:v>
                </c:pt>
                <c:pt idx="1454">
                  <c:v>9870.06</c:v>
                </c:pt>
                <c:pt idx="1455">
                  <c:v>9902.4699999999993</c:v>
                </c:pt>
                <c:pt idx="1456">
                  <c:v>9917.2199999999993</c:v>
                </c:pt>
                <c:pt idx="1457">
                  <c:v>9939.49</c:v>
                </c:pt>
                <c:pt idx="1458">
                  <c:v>9983.11</c:v>
                </c:pt>
                <c:pt idx="1459">
                  <c:v>10092.4</c:v>
                </c:pt>
                <c:pt idx="1460">
                  <c:v>10211.4</c:v>
                </c:pt>
                <c:pt idx="1461">
                  <c:v>10294.5</c:v>
                </c:pt>
                <c:pt idx="1462">
                  <c:v>10321.700000000001</c:v>
                </c:pt>
                <c:pt idx="1463">
                  <c:v>10410</c:v>
                </c:pt>
                <c:pt idx="1464">
                  <c:v>10462.700000000001</c:v>
                </c:pt>
                <c:pt idx="1465">
                  <c:v>10517.9</c:v>
                </c:pt>
                <c:pt idx="1466">
                  <c:v>10584.8</c:v>
                </c:pt>
                <c:pt idx="1467">
                  <c:v>10683.4</c:v>
                </c:pt>
                <c:pt idx="1468">
                  <c:v>10762.4</c:v>
                </c:pt>
                <c:pt idx="1469">
                  <c:v>10854.2</c:v>
                </c:pt>
                <c:pt idx="1470">
                  <c:v>10870.3</c:v>
                </c:pt>
                <c:pt idx="1471">
                  <c:v>10845.7</c:v>
                </c:pt>
                <c:pt idx="1472">
                  <c:v>10883.2</c:v>
                </c:pt>
                <c:pt idx="1473">
                  <c:v>10960.2</c:v>
                </c:pt>
                <c:pt idx="1474">
                  <c:v>11080.1</c:v>
                </c:pt>
                <c:pt idx="1475">
                  <c:v>11137</c:v>
                </c:pt>
                <c:pt idx="1476">
                  <c:v>11210.4</c:v>
                </c:pt>
                <c:pt idx="1477">
                  <c:v>11222.3</c:v>
                </c:pt>
                <c:pt idx="1478">
                  <c:v>11274.3</c:v>
                </c:pt>
                <c:pt idx="1479">
                  <c:v>11365.7</c:v>
                </c:pt>
                <c:pt idx="1480">
                  <c:v>11435.7</c:v>
                </c:pt>
                <c:pt idx="1481">
                  <c:v>11504</c:v>
                </c:pt>
                <c:pt idx="1482">
                  <c:v>11564.2</c:v>
                </c:pt>
                <c:pt idx="1483">
                  <c:v>11663.3</c:v>
                </c:pt>
                <c:pt idx="1484">
                  <c:v>11701.1</c:v>
                </c:pt>
                <c:pt idx="1485">
                  <c:v>11742.1</c:v>
                </c:pt>
                <c:pt idx="1486">
                  <c:v>11763.6</c:v>
                </c:pt>
                <c:pt idx="1487">
                  <c:v>11789.8</c:v>
                </c:pt>
                <c:pt idx="1488">
                  <c:v>11838.1</c:v>
                </c:pt>
                <c:pt idx="1489">
                  <c:v>11887.9</c:v>
                </c:pt>
                <c:pt idx="1490">
                  <c:v>11967.1</c:v>
                </c:pt>
                <c:pt idx="1491">
                  <c:v>11982.2</c:v>
                </c:pt>
                <c:pt idx="1492">
                  <c:v>12011.6</c:v>
                </c:pt>
                <c:pt idx="1493">
                  <c:v>12043.1</c:v>
                </c:pt>
                <c:pt idx="1494">
                  <c:v>12091.2</c:v>
                </c:pt>
                <c:pt idx="1495">
                  <c:v>12123.7</c:v>
                </c:pt>
                <c:pt idx="1496">
                  <c:v>12160.6</c:v>
                </c:pt>
                <c:pt idx="1497">
                  <c:v>12211.7</c:v>
                </c:pt>
                <c:pt idx="1498">
                  <c:v>12240.4</c:v>
                </c:pt>
                <c:pt idx="1499">
                  <c:v>12289.4</c:v>
                </c:pt>
                <c:pt idx="1500">
                  <c:v>12322.5</c:v>
                </c:pt>
                <c:pt idx="1501">
                  <c:v>12398</c:v>
                </c:pt>
                <c:pt idx="1502">
                  <c:v>12454.5</c:v>
                </c:pt>
                <c:pt idx="1503">
                  <c:v>12511.7</c:v>
                </c:pt>
                <c:pt idx="1504">
                  <c:v>12577.2</c:v>
                </c:pt>
                <c:pt idx="1505">
                  <c:v>12641</c:v>
                </c:pt>
                <c:pt idx="1506">
                  <c:v>12716.3</c:v>
                </c:pt>
                <c:pt idx="1507">
                  <c:v>12770.3</c:v>
                </c:pt>
                <c:pt idx="1508">
                  <c:v>12818.4</c:v>
                </c:pt>
                <c:pt idx="1509">
                  <c:v>12897.4</c:v>
                </c:pt>
                <c:pt idx="1510">
                  <c:v>12971.6</c:v>
                </c:pt>
                <c:pt idx="1511">
                  <c:v>13067.6</c:v>
                </c:pt>
                <c:pt idx="1512">
                  <c:v>13174.1</c:v>
                </c:pt>
                <c:pt idx="1513">
                  <c:v>13229.2</c:v>
                </c:pt>
                <c:pt idx="1514">
                  <c:v>13304.7</c:v>
                </c:pt>
                <c:pt idx="1515">
                  <c:v>13354.7</c:v>
                </c:pt>
                <c:pt idx="1516">
                  <c:v>13449.6</c:v>
                </c:pt>
                <c:pt idx="1517">
                  <c:v>13540.9</c:v>
                </c:pt>
                <c:pt idx="1518">
                  <c:v>13644.1</c:v>
                </c:pt>
                <c:pt idx="1519">
                  <c:v>13726.4</c:v>
                </c:pt>
                <c:pt idx="1520">
                  <c:v>13800.2</c:v>
                </c:pt>
                <c:pt idx="1521">
                  <c:v>13875</c:v>
                </c:pt>
                <c:pt idx="1522">
                  <c:v>13963.7</c:v>
                </c:pt>
                <c:pt idx="1523">
                  <c:v>14050.7</c:v>
                </c:pt>
                <c:pt idx="1524">
                  <c:v>14141.7</c:v>
                </c:pt>
                <c:pt idx="1525">
                  <c:v>14207.7</c:v>
                </c:pt>
                <c:pt idx="1526">
                  <c:v>14314.9</c:v>
                </c:pt>
                <c:pt idx="1527">
                  <c:v>14382.1</c:v>
                </c:pt>
                <c:pt idx="1528">
                  <c:v>14422.5</c:v>
                </c:pt>
                <c:pt idx="1529">
                  <c:v>14442.7</c:v>
                </c:pt>
                <c:pt idx="1530">
                  <c:v>14508.4</c:v>
                </c:pt>
                <c:pt idx="1531">
                  <c:v>14519</c:v>
                </c:pt>
                <c:pt idx="1532">
                  <c:v>14576.2</c:v>
                </c:pt>
                <c:pt idx="1533">
                  <c:v>14620.9</c:v>
                </c:pt>
                <c:pt idx="1534">
                  <c:v>14712.2</c:v>
                </c:pt>
                <c:pt idx="1535">
                  <c:v>14794.3</c:v>
                </c:pt>
                <c:pt idx="1536">
                  <c:v>14903.3</c:v>
                </c:pt>
                <c:pt idx="1537">
                  <c:v>15019.2</c:v>
                </c:pt>
                <c:pt idx="1538">
                  <c:v>15129.2</c:v>
                </c:pt>
                <c:pt idx="1539">
                  <c:v>15218.6</c:v>
                </c:pt>
                <c:pt idx="1540">
                  <c:v>15326.5</c:v>
                </c:pt>
                <c:pt idx="1541">
                  <c:v>15441.1</c:v>
                </c:pt>
                <c:pt idx="1542">
                  <c:v>15568.4</c:v>
                </c:pt>
                <c:pt idx="1543">
                  <c:v>15658.6</c:v>
                </c:pt>
                <c:pt idx="1544">
                  <c:v>15829.4</c:v>
                </c:pt>
                <c:pt idx="1545">
                  <c:v>15991.2</c:v>
                </c:pt>
                <c:pt idx="1546">
                  <c:v>16181.7</c:v>
                </c:pt>
                <c:pt idx="1547">
                  <c:v>16385.099999999999</c:v>
                </c:pt>
                <c:pt idx="1548">
                  <c:v>16562.2</c:v>
                </c:pt>
                <c:pt idx="1549">
                  <c:v>16762.400000000001</c:v>
                </c:pt>
                <c:pt idx="1550">
                  <c:v>17033</c:v>
                </c:pt>
                <c:pt idx="1551">
                  <c:v>17305.099999999999</c:v>
                </c:pt>
                <c:pt idx="1552">
                  <c:v>17575.5</c:v>
                </c:pt>
                <c:pt idx="1553">
                  <c:v>17847.900000000001</c:v>
                </c:pt>
                <c:pt idx="1554">
                  <c:v>18130.400000000001</c:v>
                </c:pt>
                <c:pt idx="1555">
                  <c:v>18445.7</c:v>
                </c:pt>
                <c:pt idx="1556">
                  <c:v>18804.400000000001</c:v>
                </c:pt>
                <c:pt idx="1557">
                  <c:v>19208.7</c:v>
                </c:pt>
                <c:pt idx="1558">
                  <c:v>19577.900000000001</c:v>
                </c:pt>
                <c:pt idx="1559">
                  <c:v>20032.099999999999</c:v>
                </c:pt>
                <c:pt idx="1560">
                  <c:v>20562.7</c:v>
                </c:pt>
                <c:pt idx="1561">
                  <c:v>21084</c:v>
                </c:pt>
                <c:pt idx="1562">
                  <c:v>21677.3</c:v>
                </c:pt>
                <c:pt idx="1563">
                  <c:v>22278.7</c:v>
                </c:pt>
                <c:pt idx="1564">
                  <c:v>22908.2</c:v>
                </c:pt>
                <c:pt idx="1565">
                  <c:v>23602.400000000001</c:v>
                </c:pt>
                <c:pt idx="1566">
                  <c:v>24321.5</c:v>
                </c:pt>
                <c:pt idx="1567">
                  <c:v>24995.8</c:v>
                </c:pt>
                <c:pt idx="1568">
                  <c:v>25635.9</c:v>
                </c:pt>
                <c:pt idx="1569">
                  <c:v>26256</c:v>
                </c:pt>
                <c:pt idx="1570">
                  <c:v>26793.4</c:v>
                </c:pt>
                <c:pt idx="1571">
                  <c:v>27290.1</c:v>
                </c:pt>
                <c:pt idx="1572">
                  <c:v>27588.9</c:v>
                </c:pt>
                <c:pt idx="1573">
                  <c:v>27796.9</c:v>
                </c:pt>
                <c:pt idx="1574">
                  <c:v>27811.9</c:v>
                </c:pt>
                <c:pt idx="1575">
                  <c:v>27713.3</c:v>
                </c:pt>
                <c:pt idx="1576">
                  <c:v>27497.1</c:v>
                </c:pt>
                <c:pt idx="1577">
                  <c:v>27152.2</c:v>
                </c:pt>
                <c:pt idx="1578">
                  <c:v>26721.1</c:v>
                </c:pt>
                <c:pt idx="1579">
                  <c:v>26265</c:v>
                </c:pt>
                <c:pt idx="1580">
                  <c:v>25843.599999999999</c:v>
                </c:pt>
                <c:pt idx="1581">
                  <c:v>25366.799999999999</c:v>
                </c:pt>
                <c:pt idx="1582">
                  <c:v>24902.1</c:v>
                </c:pt>
                <c:pt idx="1583">
                  <c:v>24476.9</c:v>
                </c:pt>
                <c:pt idx="1584">
                  <c:v>24104.3</c:v>
                </c:pt>
                <c:pt idx="1585">
                  <c:v>23763.599999999999</c:v>
                </c:pt>
                <c:pt idx="1586">
                  <c:v>23433</c:v>
                </c:pt>
                <c:pt idx="1587">
                  <c:v>23162.3</c:v>
                </c:pt>
                <c:pt idx="1588">
                  <c:v>22854.6</c:v>
                </c:pt>
                <c:pt idx="1589">
                  <c:v>22608.400000000001</c:v>
                </c:pt>
                <c:pt idx="1590">
                  <c:v>22304.6</c:v>
                </c:pt>
                <c:pt idx="1591">
                  <c:v>22054.3</c:v>
                </c:pt>
                <c:pt idx="1592">
                  <c:v>21838.799999999999</c:v>
                </c:pt>
                <c:pt idx="1593">
                  <c:v>21596.9</c:v>
                </c:pt>
                <c:pt idx="1594">
                  <c:v>21384</c:v>
                </c:pt>
                <c:pt idx="1595">
                  <c:v>21221.8</c:v>
                </c:pt>
                <c:pt idx="1596">
                  <c:v>21045.9</c:v>
                </c:pt>
                <c:pt idx="1597">
                  <c:v>20860.099999999999</c:v>
                </c:pt>
                <c:pt idx="1598">
                  <c:v>20722.099999999999</c:v>
                </c:pt>
                <c:pt idx="1599">
                  <c:v>20630.7</c:v>
                </c:pt>
                <c:pt idx="1600">
                  <c:v>20480.400000000001</c:v>
                </c:pt>
                <c:pt idx="1601">
                  <c:v>20331.900000000001</c:v>
                </c:pt>
                <c:pt idx="1602">
                  <c:v>20240</c:v>
                </c:pt>
                <c:pt idx="1603">
                  <c:v>20180.599999999999</c:v>
                </c:pt>
                <c:pt idx="1604">
                  <c:v>20088.599999999999</c:v>
                </c:pt>
                <c:pt idx="1605">
                  <c:v>20044.3</c:v>
                </c:pt>
                <c:pt idx="1606">
                  <c:v>19985.900000000001</c:v>
                </c:pt>
                <c:pt idx="1607">
                  <c:v>19966.099999999999</c:v>
                </c:pt>
                <c:pt idx="1608">
                  <c:v>19946.8</c:v>
                </c:pt>
                <c:pt idx="1609">
                  <c:v>19928.5</c:v>
                </c:pt>
                <c:pt idx="1610">
                  <c:v>19917.2</c:v>
                </c:pt>
                <c:pt idx="1611">
                  <c:v>19905.3</c:v>
                </c:pt>
                <c:pt idx="1612">
                  <c:v>19933</c:v>
                </c:pt>
                <c:pt idx="1613">
                  <c:v>19985.099999999999</c:v>
                </c:pt>
                <c:pt idx="1614">
                  <c:v>20031.8</c:v>
                </c:pt>
                <c:pt idx="1615">
                  <c:v>20076.099999999999</c:v>
                </c:pt>
                <c:pt idx="1616">
                  <c:v>20094.7</c:v>
                </c:pt>
                <c:pt idx="1617">
                  <c:v>20166.099999999999</c:v>
                </c:pt>
                <c:pt idx="1618">
                  <c:v>20247.900000000001</c:v>
                </c:pt>
                <c:pt idx="1619">
                  <c:v>20318.900000000001</c:v>
                </c:pt>
                <c:pt idx="1620">
                  <c:v>20376</c:v>
                </c:pt>
                <c:pt idx="1621">
                  <c:v>20468.099999999999</c:v>
                </c:pt>
                <c:pt idx="1622">
                  <c:v>20548.900000000001</c:v>
                </c:pt>
                <c:pt idx="1623">
                  <c:v>20634.3</c:v>
                </c:pt>
                <c:pt idx="1624">
                  <c:v>20733.400000000001</c:v>
                </c:pt>
                <c:pt idx="1625">
                  <c:v>20853</c:v>
                </c:pt>
                <c:pt idx="1626">
                  <c:v>21004.3</c:v>
                </c:pt>
                <c:pt idx="1627">
                  <c:v>21167.599999999999</c:v>
                </c:pt>
                <c:pt idx="1628">
                  <c:v>21353.200000000001</c:v>
                </c:pt>
                <c:pt idx="1629">
                  <c:v>21499.3</c:v>
                </c:pt>
                <c:pt idx="1630">
                  <c:v>21669</c:v>
                </c:pt>
                <c:pt idx="1631">
                  <c:v>21861.8</c:v>
                </c:pt>
                <c:pt idx="1632">
                  <c:v>22011.200000000001</c:v>
                </c:pt>
                <c:pt idx="1633">
                  <c:v>22250.6</c:v>
                </c:pt>
                <c:pt idx="1634">
                  <c:v>22502.5</c:v>
                </c:pt>
                <c:pt idx="1635">
                  <c:v>22735.1</c:v>
                </c:pt>
                <c:pt idx="1636">
                  <c:v>23024</c:v>
                </c:pt>
                <c:pt idx="1637">
                  <c:v>23333.200000000001</c:v>
                </c:pt>
                <c:pt idx="1638">
                  <c:v>23735.5</c:v>
                </c:pt>
                <c:pt idx="1639">
                  <c:v>24153.4</c:v>
                </c:pt>
                <c:pt idx="1640">
                  <c:v>24639.3</c:v>
                </c:pt>
                <c:pt idx="1641">
                  <c:v>25223</c:v>
                </c:pt>
                <c:pt idx="1642">
                  <c:v>25843.599999999999</c:v>
                </c:pt>
                <c:pt idx="1643">
                  <c:v>26467</c:v>
                </c:pt>
                <c:pt idx="1644">
                  <c:v>27086.799999999999</c:v>
                </c:pt>
                <c:pt idx="1645">
                  <c:v>27688.3</c:v>
                </c:pt>
                <c:pt idx="1646">
                  <c:v>28334.400000000001</c:v>
                </c:pt>
                <c:pt idx="1647">
                  <c:v>28950</c:v>
                </c:pt>
                <c:pt idx="1648">
                  <c:v>29518.799999999999</c:v>
                </c:pt>
                <c:pt idx="1649">
                  <c:v>30075.1</c:v>
                </c:pt>
                <c:pt idx="1650">
                  <c:v>30523.200000000001</c:v>
                </c:pt>
                <c:pt idx="1651">
                  <c:v>30890.799999999999</c:v>
                </c:pt>
                <c:pt idx="1652">
                  <c:v>31235.599999999999</c:v>
                </c:pt>
                <c:pt idx="1653">
                  <c:v>31519.1</c:v>
                </c:pt>
                <c:pt idx="1654">
                  <c:v>31783</c:v>
                </c:pt>
                <c:pt idx="1655">
                  <c:v>32019.200000000001</c:v>
                </c:pt>
                <c:pt idx="1656">
                  <c:v>32252.3</c:v>
                </c:pt>
                <c:pt idx="1657">
                  <c:v>32484.6</c:v>
                </c:pt>
                <c:pt idx="1658">
                  <c:v>32704.2</c:v>
                </c:pt>
                <c:pt idx="1659">
                  <c:v>32901.5</c:v>
                </c:pt>
                <c:pt idx="1660">
                  <c:v>33111.300000000003</c:v>
                </c:pt>
                <c:pt idx="1661">
                  <c:v>33401.300000000003</c:v>
                </c:pt>
                <c:pt idx="1662">
                  <c:v>33726.300000000003</c:v>
                </c:pt>
                <c:pt idx="1663">
                  <c:v>34048.9</c:v>
                </c:pt>
                <c:pt idx="1664">
                  <c:v>34378.199999999997</c:v>
                </c:pt>
                <c:pt idx="1665">
                  <c:v>34718.1</c:v>
                </c:pt>
                <c:pt idx="1666">
                  <c:v>35102.300000000003</c:v>
                </c:pt>
                <c:pt idx="1667">
                  <c:v>35557.199999999997</c:v>
                </c:pt>
                <c:pt idx="1668">
                  <c:v>35980.9</c:v>
                </c:pt>
                <c:pt idx="1669">
                  <c:v>36395.4</c:v>
                </c:pt>
                <c:pt idx="1670">
                  <c:v>36805.1</c:v>
                </c:pt>
                <c:pt idx="1671">
                  <c:v>37171.599999999999</c:v>
                </c:pt>
                <c:pt idx="1672">
                  <c:v>37468</c:v>
                </c:pt>
                <c:pt idx="1673">
                  <c:v>37728.6</c:v>
                </c:pt>
                <c:pt idx="1674">
                  <c:v>37845.9</c:v>
                </c:pt>
                <c:pt idx="1675">
                  <c:v>37852.9</c:v>
                </c:pt>
                <c:pt idx="1676">
                  <c:v>37772.400000000001</c:v>
                </c:pt>
                <c:pt idx="1677">
                  <c:v>37598</c:v>
                </c:pt>
                <c:pt idx="1678">
                  <c:v>37241.599999999999</c:v>
                </c:pt>
                <c:pt idx="1679">
                  <c:v>36787.9</c:v>
                </c:pt>
                <c:pt idx="1680">
                  <c:v>36276.5</c:v>
                </c:pt>
                <c:pt idx="1681">
                  <c:v>35724.699999999997</c:v>
                </c:pt>
                <c:pt idx="1682">
                  <c:v>35117</c:v>
                </c:pt>
                <c:pt idx="1683">
                  <c:v>34535.599999999999</c:v>
                </c:pt>
                <c:pt idx="1684">
                  <c:v>33864.9</c:v>
                </c:pt>
                <c:pt idx="1685">
                  <c:v>33246.9</c:v>
                </c:pt>
                <c:pt idx="1686">
                  <c:v>32651.8</c:v>
                </c:pt>
                <c:pt idx="1687">
                  <c:v>32102.6</c:v>
                </c:pt>
                <c:pt idx="1688">
                  <c:v>31612.2</c:v>
                </c:pt>
                <c:pt idx="1689">
                  <c:v>31162.1</c:v>
                </c:pt>
                <c:pt idx="1690">
                  <c:v>30748.6</c:v>
                </c:pt>
                <c:pt idx="1691">
                  <c:v>30387.599999999999</c:v>
                </c:pt>
                <c:pt idx="1692">
                  <c:v>30066.400000000001</c:v>
                </c:pt>
                <c:pt idx="1693">
                  <c:v>29785.8</c:v>
                </c:pt>
                <c:pt idx="1694">
                  <c:v>29539.8</c:v>
                </c:pt>
                <c:pt idx="1695">
                  <c:v>29301.5</c:v>
                </c:pt>
                <c:pt idx="1696">
                  <c:v>29124.5</c:v>
                </c:pt>
                <c:pt idx="1697">
                  <c:v>28972.2</c:v>
                </c:pt>
                <c:pt idx="1698">
                  <c:v>28840.9</c:v>
                </c:pt>
                <c:pt idx="1699">
                  <c:v>28708.5</c:v>
                </c:pt>
                <c:pt idx="1700">
                  <c:v>28547.7</c:v>
                </c:pt>
                <c:pt idx="1701">
                  <c:v>28401.3</c:v>
                </c:pt>
                <c:pt idx="1702">
                  <c:v>28242.5</c:v>
                </c:pt>
                <c:pt idx="1703">
                  <c:v>28081.1</c:v>
                </c:pt>
                <c:pt idx="1704">
                  <c:v>27904</c:v>
                </c:pt>
                <c:pt idx="1705">
                  <c:v>27742.9</c:v>
                </c:pt>
                <c:pt idx="1706">
                  <c:v>27598.6</c:v>
                </c:pt>
                <c:pt idx="1707">
                  <c:v>27430.9</c:v>
                </c:pt>
                <c:pt idx="1708">
                  <c:v>27286.799999999999</c:v>
                </c:pt>
                <c:pt idx="1709">
                  <c:v>27157.3</c:v>
                </c:pt>
                <c:pt idx="1710">
                  <c:v>27027.1</c:v>
                </c:pt>
                <c:pt idx="1711">
                  <c:v>26919.7</c:v>
                </c:pt>
                <c:pt idx="1712">
                  <c:v>26911.4</c:v>
                </c:pt>
                <c:pt idx="1713">
                  <c:v>26938.400000000001</c:v>
                </c:pt>
                <c:pt idx="1714">
                  <c:v>26965.5</c:v>
                </c:pt>
                <c:pt idx="1715">
                  <c:v>26958.9</c:v>
                </c:pt>
                <c:pt idx="1716">
                  <c:v>26965.599999999999</c:v>
                </c:pt>
                <c:pt idx="1717">
                  <c:v>26961.8</c:v>
                </c:pt>
                <c:pt idx="1718">
                  <c:v>26956.799999999999</c:v>
                </c:pt>
                <c:pt idx="1719">
                  <c:v>26946.9</c:v>
                </c:pt>
                <c:pt idx="1720">
                  <c:v>26959.4</c:v>
                </c:pt>
                <c:pt idx="1721">
                  <c:v>26985.200000000001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78240"/>
        <c:axId val="111206784"/>
      </c:scatterChart>
      <c:valAx>
        <c:axId val="68778240"/>
        <c:scaling>
          <c:orientation val="minMax"/>
          <c:max val="1850"/>
          <c:min val="1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in"/>
        <c:tickLblPos val="nextTo"/>
        <c:crossAx val="111206784"/>
        <c:crosses val="autoZero"/>
        <c:crossBetween val="midCat"/>
        <c:majorUnit val="100"/>
        <c:minorUnit val="10"/>
      </c:valAx>
      <c:valAx>
        <c:axId val="1112067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in"/>
        <c:tickLblPos val="nextTo"/>
        <c:crossAx val="68778240"/>
        <c:crosses val="autoZero"/>
        <c:crossBetween val="midCat"/>
        <c:minorUnit val="1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1</xdr:row>
      <xdr:rowOff>28574</xdr:rowOff>
    </xdr:from>
    <xdr:to>
      <xdr:col>26</xdr:col>
      <xdr:colOff>342900</xdr:colOff>
      <xdr:row>27</xdr:row>
      <xdr:rowOff>9525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P33" sqref="P33"/>
    </sheetView>
  </sheetViews>
  <sheetFormatPr defaultRowHeight="15" x14ac:dyDescent="0.25"/>
  <sheetData>
    <row r="1" spans="1:2" x14ac:dyDescent="0.25">
      <c r="A1">
        <v>1800.5</v>
      </c>
      <c r="B1">
        <v>25195.4</v>
      </c>
    </row>
    <row r="2" spans="1:2" x14ac:dyDescent="0.25">
      <c r="A2">
        <v>1799.64</v>
      </c>
      <c r="B2">
        <v>25269.200000000001</v>
      </c>
    </row>
    <row r="3" spans="1:2" x14ac:dyDescent="0.25">
      <c r="A3">
        <v>1798.79</v>
      </c>
      <c r="B3">
        <v>25387.7</v>
      </c>
    </row>
    <row r="4" spans="1:2" x14ac:dyDescent="0.25">
      <c r="A4">
        <v>1797.94</v>
      </c>
      <c r="B4">
        <v>25383.3</v>
      </c>
    </row>
    <row r="5" spans="1:2" x14ac:dyDescent="0.25">
      <c r="A5">
        <v>1797.08</v>
      </c>
      <c r="B5">
        <v>25361.1</v>
      </c>
    </row>
    <row r="6" spans="1:2" x14ac:dyDescent="0.25">
      <c r="A6">
        <v>1796.23</v>
      </c>
      <c r="B6">
        <v>25420.6</v>
      </c>
    </row>
    <row r="7" spans="1:2" x14ac:dyDescent="0.25">
      <c r="A7">
        <v>1795.38</v>
      </c>
      <c r="B7">
        <v>25363.4</v>
      </c>
    </row>
    <row r="8" spans="1:2" x14ac:dyDescent="0.25">
      <c r="A8">
        <v>1794.52</v>
      </c>
      <c r="B8">
        <v>25361.200000000001</v>
      </c>
    </row>
    <row r="9" spans="1:2" x14ac:dyDescent="0.25">
      <c r="A9">
        <v>1793.67</v>
      </c>
      <c r="B9">
        <v>25360.400000000001</v>
      </c>
    </row>
    <row r="10" spans="1:2" x14ac:dyDescent="0.25">
      <c r="A10">
        <v>1792.81</v>
      </c>
      <c r="B10">
        <v>25339.9</v>
      </c>
    </row>
    <row r="11" spans="1:2" x14ac:dyDescent="0.25">
      <c r="A11">
        <v>1791.96</v>
      </c>
      <c r="B11">
        <v>25266.7</v>
      </c>
    </row>
    <row r="12" spans="1:2" x14ac:dyDescent="0.25">
      <c r="A12">
        <v>1791.1</v>
      </c>
      <c r="B12">
        <v>25259.4</v>
      </c>
    </row>
    <row r="13" spans="1:2" x14ac:dyDescent="0.25">
      <c r="A13">
        <v>1790.25</v>
      </c>
      <c r="B13">
        <v>25272</v>
      </c>
    </row>
    <row r="14" spans="1:2" x14ac:dyDescent="0.25">
      <c r="A14">
        <v>1789.4</v>
      </c>
      <c r="B14">
        <v>25428.5</v>
      </c>
    </row>
    <row r="15" spans="1:2" x14ac:dyDescent="0.25">
      <c r="A15">
        <v>1788.54</v>
      </c>
      <c r="B15">
        <v>25447.5</v>
      </c>
    </row>
    <row r="16" spans="1:2" x14ac:dyDescent="0.25">
      <c r="A16">
        <v>1787.69</v>
      </c>
      <c r="B16">
        <v>25436.9</v>
      </c>
    </row>
    <row r="17" spans="1:2" x14ac:dyDescent="0.25">
      <c r="A17">
        <v>1786.83</v>
      </c>
      <c r="B17">
        <v>25441</v>
      </c>
    </row>
    <row r="18" spans="1:2" x14ac:dyDescent="0.25">
      <c r="A18">
        <v>1785.98</v>
      </c>
      <c r="B18">
        <v>25473.3</v>
      </c>
    </row>
    <row r="19" spans="1:2" x14ac:dyDescent="0.25">
      <c r="A19">
        <v>1785.12</v>
      </c>
      <c r="B19">
        <v>25435.200000000001</v>
      </c>
    </row>
    <row r="20" spans="1:2" x14ac:dyDescent="0.25">
      <c r="A20">
        <v>1784.26</v>
      </c>
      <c r="B20">
        <v>25302.3</v>
      </c>
    </row>
    <row r="21" spans="1:2" x14ac:dyDescent="0.25">
      <c r="A21">
        <v>1783.41</v>
      </c>
      <c r="B21">
        <v>25231.200000000001</v>
      </c>
    </row>
    <row r="22" spans="1:2" x14ac:dyDescent="0.25">
      <c r="A22">
        <v>1782.55</v>
      </c>
      <c r="B22">
        <v>25238.2</v>
      </c>
    </row>
    <row r="23" spans="1:2" x14ac:dyDescent="0.25">
      <c r="A23">
        <v>1781.7</v>
      </c>
      <c r="B23">
        <v>25166.400000000001</v>
      </c>
    </row>
    <row r="24" spans="1:2" x14ac:dyDescent="0.25">
      <c r="A24">
        <v>1780.84</v>
      </c>
      <c r="B24">
        <v>25267.4</v>
      </c>
    </row>
    <row r="25" spans="1:2" x14ac:dyDescent="0.25">
      <c r="A25">
        <v>1779.99</v>
      </c>
      <c r="B25">
        <v>25184.7</v>
      </c>
    </row>
    <row r="26" spans="1:2" x14ac:dyDescent="0.25">
      <c r="A26">
        <v>1779.13</v>
      </c>
      <c r="B26">
        <v>25214.9</v>
      </c>
    </row>
    <row r="27" spans="1:2" x14ac:dyDescent="0.25">
      <c r="A27">
        <v>1778.27</v>
      </c>
      <c r="B27">
        <v>25271.200000000001</v>
      </c>
    </row>
    <row r="28" spans="1:2" x14ac:dyDescent="0.25">
      <c r="A28">
        <v>1777.42</v>
      </c>
      <c r="B28">
        <v>25463.1</v>
      </c>
    </row>
    <row r="29" spans="1:2" x14ac:dyDescent="0.25">
      <c r="A29">
        <v>1776.56</v>
      </c>
      <c r="B29">
        <v>25582.7</v>
      </c>
    </row>
    <row r="30" spans="1:2" x14ac:dyDescent="0.25">
      <c r="A30">
        <v>1775.7</v>
      </c>
      <c r="B30">
        <v>25680.6</v>
      </c>
    </row>
    <row r="31" spans="1:2" x14ac:dyDescent="0.25">
      <c r="A31">
        <v>1774.85</v>
      </c>
      <c r="B31">
        <v>25650.1</v>
      </c>
    </row>
    <row r="32" spans="1:2" x14ac:dyDescent="0.25">
      <c r="A32">
        <v>1773.99</v>
      </c>
      <c r="B32">
        <v>25624.7</v>
      </c>
    </row>
    <row r="33" spans="1:2" x14ac:dyDescent="0.25">
      <c r="A33">
        <v>1773.13</v>
      </c>
      <c r="B33">
        <v>25598.7</v>
      </c>
    </row>
    <row r="34" spans="1:2" x14ac:dyDescent="0.25">
      <c r="A34">
        <v>1772.27</v>
      </c>
      <c r="B34">
        <v>25566.6</v>
      </c>
    </row>
    <row r="35" spans="1:2" x14ac:dyDescent="0.25">
      <c r="A35">
        <v>1771.42</v>
      </c>
      <c r="B35">
        <v>25336</v>
      </c>
    </row>
    <row r="36" spans="1:2" x14ac:dyDescent="0.25">
      <c r="A36">
        <v>1770.56</v>
      </c>
      <c r="B36">
        <v>25229.5</v>
      </c>
    </row>
    <row r="37" spans="1:2" x14ac:dyDescent="0.25">
      <c r="A37">
        <v>1769.7</v>
      </c>
      <c r="B37">
        <v>25187.9</v>
      </c>
    </row>
    <row r="38" spans="1:2" x14ac:dyDescent="0.25">
      <c r="A38">
        <v>1768.84</v>
      </c>
      <c r="B38">
        <v>25081.599999999999</v>
      </c>
    </row>
    <row r="39" spans="1:2" x14ac:dyDescent="0.25">
      <c r="A39">
        <v>1767.99</v>
      </c>
      <c r="B39">
        <v>25111.4</v>
      </c>
    </row>
    <row r="40" spans="1:2" x14ac:dyDescent="0.25">
      <c r="A40">
        <v>1767.13</v>
      </c>
      <c r="B40">
        <v>25085.200000000001</v>
      </c>
    </row>
    <row r="41" spans="1:2" x14ac:dyDescent="0.25">
      <c r="A41">
        <v>1766.27</v>
      </c>
      <c r="B41">
        <v>24892.7</v>
      </c>
    </row>
    <row r="42" spans="1:2" x14ac:dyDescent="0.25">
      <c r="A42">
        <v>1765.41</v>
      </c>
      <c r="B42">
        <v>24955.7</v>
      </c>
    </row>
    <row r="43" spans="1:2" x14ac:dyDescent="0.25">
      <c r="A43">
        <v>1764.55</v>
      </c>
      <c r="B43">
        <v>24951.1</v>
      </c>
    </row>
    <row r="44" spans="1:2" x14ac:dyDescent="0.25">
      <c r="A44">
        <v>1763.69</v>
      </c>
      <c r="B44">
        <v>24934.6</v>
      </c>
    </row>
    <row r="45" spans="1:2" x14ac:dyDescent="0.25">
      <c r="A45">
        <v>1762.84</v>
      </c>
      <c r="B45">
        <v>24962.2</v>
      </c>
    </row>
    <row r="46" spans="1:2" x14ac:dyDescent="0.25">
      <c r="A46">
        <v>1761.98</v>
      </c>
      <c r="B46">
        <v>24849</v>
      </c>
    </row>
    <row r="47" spans="1:2" x14ac:dyDescent="0.25">
      <c r="A47">
        <v>1761.12</v>
      </c>
      <c r="B47">
        <v>24851.5</v>
      </c>
    </row>
    <row r="48" spans="1:2" x14ac:dyDescent="0.25">
      <c r="A48">
        <v>1760.26</v>
      </c>
      <c r="B48">
        <v>24702.7</v>
      </c>
    </row>
    <row r="49" spans="1:2" x14ac:dyDescent="0.25">
      <c r="A49">
        <v>1759.4</v>
      </c>
      <c r="B49">
        <v>24594.1</v>
      </c>
    </row>
    <row r="50" spans="1:2" x14ac:dyDescent="0.25">
      <c r="A50">
        <v>1758.54</v>
      </c>
      <c r="B50">
        <v>24497.8</v>
      </c>
    </row>
    <row r="51" spans="1:2" x14ac:dyDescent="0.25">
      <c r="A51">
        <v>1757.68</v>
      </c>
      <c r="B51">
        <v>24448.1</v>
      </c>
    </row>
    <row r="52" spans="1:2" x14ac:dyDescent="0.25">
      <c r="A52">
        <v>1756.82</v>
      </c>
      <c r="B52">
        <v>24450.9</v>
      </c>
    </row>
    <row r="53" spans="1:2" x14ac:dyDescent="0.25">
      <c r="A53">
        <v>1755.96</v>
      </c>
      <c r="B53">
        <v>24436.5</v>
      </c>
    </row>
    <row r="54" spans="1:2" x14ac:dyDescent="0.25">
      <c r="A54">
        <v>1755.1</v>
      </c>
      <c r="B54">
        <v>24489</v>
      </c>
    </row>
    <row r="55" spans="1:2" x14ac:dyDescent="0.25">
      <c r="A55">
        <v>1754.24</v>
      </c>
      <c r="B55">
        <v>24620.5</v>
      </c>
    </row>
    <row r="56" spans="1:2" x14ac:dyDescent="0.25">
      <c r="A56">
        <v>1753.38</v>
      </c>
      <c r="B56">
        <v>24617.599999999999</v>
      </c>
    </row>
    <row r="57" spans="1:2" x14ac:dyDescent="0.25">
      <c r="A57">
        <v>1752.52</v>
      </c>
      <c r="B57">
        <v>24606.400000000001</v>
      </c>
    </row>
    <row r="58" spans="1:2" x14ac:dyDescent="0.25">
      <c r="A58">
        <v>1751.66</v>
      </c>
      <c r="B58">
        <v>24674.1</v>
      </c>
    </row>
    <row r="59" spans="1:2" x14ac:dyDescent="0.25">
      <c r="A59">
        <v>1750.8</v>
      </c>
      <c r="B59">
        <v>24711.599999999999</v>
      </c>
    </row>
    <row r="60" spans="1:2" x14ac:dyDescent="0.25">
      <c r="A60">
        <v>1749.94</v>
      </c>
      <c r="B60">
        <v>24757.1</v>
      </c>
    </row>
    <row r="61" spans="1:2" x14ac:dyDescent="0.25">
      <c r="A61">
        <v>1749.08</v>
      </c>
      <c r="B61">
        <v>24778.7</v>
      </c>
    </row>
    <row r="62" spans="1:2" x14ac:dyDescent="0.25">
      <c r="A62">
        <v>1748.22</v>
      </c>
      <c r="B62">
        <v>24749.200000000001</v>
      </c>
    </row>
    <row r="63" spans="1:2" x14ac:dyDescent="0.25">
      <c r="A63">
        <v>1747.36</v>
      </c>
      <c r="B63">
        <v>24756.2</v>
      </c>
    </row>
    <row r="64" spans="1:2" x14ac:dyDescent="0.25">
      <c r="A64">
        <v>1746.5</v>
      </c>
      <c r="B64">
        <v>24558.6</v>
      </c>
    </row>
    <row r="65" spans="1:2" x14ac:dyDescent="0.25">
      <c r="A65">
        <v>1745.64</v>
      </c>
      <c r="B65">
        <v>24523.8</v>
      </c>
    </row>
    <row r="66" spans="1:2" x14ac:dyDescent="0.25">
      <c r="A66">
        <v>1744.77</v>
      </c>
      <c r="B66">
        <v>24470.799999999999</v>
      </c>
    </row>
    <row r="67" spans="1:2" x14ac:dyDescent="0.25">
      <c r="A67">
        <v>1743.91</v>
      </c>
      <c r="B67">
        <v>24524.7</v>
      </c>
    </row>
    <row r="68" spans="1:2" x14ac:dyDescent="0.25">
      <c r="A68">
        <v>1743.05</v>
      </c>
      <c r="B68">
        <v>24498.3</v>
      </c>
    </row>
    <row r="69" spans="1:2" x14ac:dyDescent="0.25">
      <c r="A69">
        <v>1742.19</v>
      </c>
      <c r="B69">
        <v>24527.5</v>
      </c>
    </row>
    <row r="70" spans="1:2" x14ac:dyDescent="0.25">
      <c r="A70">
        <v>1741.33</v>
      </c>
      <c r="B70">
        <v>24627.9</v>
      </c>
    </row>
    <row r="71" spans="1:2" x14ac:dyDescent="0.25">
      <c r="A71">
        <v>1740.47</v>
      </c>
      <c r="B71">
        <v>24591.1</v>
      </c>
    </row>
    <row r="72" spans="1:2" x14ac:dyDescent="0.25">
      <c r="A72">
        <v>1739.6</v>
      </c>
      <c r="B72">
        <v>24574</v>
      </c>
    </row>
    <row r="73" spans="1:2" x14ac:dyDescent="0.25">
      <c r="A73">
        <v>1738.74</v>
      </c>
      <c r="B73">
        <v>24585.7</v>
      </c>
    </row>
    <row r="74" spans="1:2" x14ac:dyDescent="0.25">
      <c r="A74">
        <v>1737.88</v>
      </c>
      <c r="B74">
        <v>24587.3</v>
      </c>
    </row>
    <row r="75" spans="1:2" x14ac:dyDescent="0.25">
      <c r="A75">
        <v>1737.02</v>
      </c>
      <c r="B75">
        <v>24641.4</v>
      </c>
    </row>
    <row r="76" spans="1:2" x14ac:dyDescent="0.25">
      <c r="A76">
        <v>1736.15</v>
      </c>
      <c r="B76">
        <v>24625.8</v>
      </c>
    </row>
    <row r="77" spans="1:2" x14ac:dyDescent="0.25">
      <c r="A77">
        <v>1735.29</v>
      </c>
      <c r="B77">
        <v>24583.200000000001</v>
      </c>
    </row>
    <row r="78" spans="1:2" x14ac:dyDescent="0.25">
      <c r="A78">
        <v>1734.43</v>
      </c>
      <c r="B78">
        <v>24559.5</v>
      </c>
    </row>
    <row r="79" spans="1:2" x14ac:dyDescent="0.25">
      <c r="A79">
        <v>1733.57</v>
      </c>
      <c r="B79">
        <v>24534.400000000001</v>
      </c>
    </row>
    <row r="80" spans="1:2" x14ac:dyDescent="0.25">
      <c r="A80">
        <v>1732.7</v>
      </c>
      <c r="B80">
        <v>24553.599999999999</v>
      </c>
    </row>
    <row r="81" spans="1:2" x14ac:dyDescent="0.25">
      <c r="A81">
        <v>1731.84</v>
      </c>
      <c r="B81">
        <v>24580.2</v>
      </c>
    </row>
    <row r="82" spans="1:2" x14ac:dyDescent="0.25">
      <c r="A82">
        <v>1730.98</v>
      </c>
      <c r="B82">
        <v>24568.5</v>
      </c>
    </row>
    <row r="83" spans="1:2" x14ac:dyDescent="0.25">
      <c r="A83">
        <v>1730.11</v>
      </c>
      <c r="B83">
        <v>24637.8</v>
      </c>
    </row>
    <row r="84" spans="1:2" x14ac:dyDescent="0.25">
      <c r="A84">
        <v>1729.25</v>
      </c>
      <c r="B84">
        <v>24730</v>
      </c>
    </row>
    <row r="85" spans="1:2" x14ac:dyDescent="0.25">
      <c r="A85">
        <v>1728.38</v>
      </c>
      <c r="B85">
        <v>24740.1</v>
      </c>
    </row>
    <row r="86" spans="1:2" x14ac:dyDescent="0.25">
      <c r="A86">
        <v>1727.52</v>
      </c>
      <c r="B86">
        <v>24833.7</v>
      </c>
    </row>
    <row r="87" spans="1:2" x14ac:dyDescent="0.25">
      <c r="A87">
        <v>1726.66</v>
      </c>
      <c r="B87">
        <v>24844</v>
      </c>
    </row>
    <row r="88" spans="1:2" x14ac:dyDescent="0.25">
      <c r="A88">
        <v>1725.79</v>
      </c>
      <c r="B88">
        <v>24836.2</v>
      </c>
    </row>
    <row r="89" spans="1:2" x14ac:dyDescent="0.25">
      <c r="A89">
        <v>1724.93</v>
      </c>
      <c r="B89">
        <v>24899</v>
      </c>
    </row>
    <row r="90" spans="1:2" x14ac:dyDescent="0.25">
      <c r="A90">
        <v>1724.06</v>
      </c>
      <c r="B90">
        <v>24892.6</v>
      </c>
    </row>
    <row r="91" spans="1:2" x14ac:dyDescent="0.25">
      <c r="A91">
        <v>1723.2</v>
      </c>
      <c r="B91">
        <v>24942.2</v>
      </c>
    </row>
    <row r="92" spans="1:2" x14ac:dyDescent="0.25">
      <c r="A92">
        <v>1722.33</v>
      </c>
      <c r="B92">
        <v>24878.2</v>
      </c>
    </row>
    <row r="93" spans="1:2" x14ac:dyDescent="0.25">
      <c r="A93">
        <v>1721.47</v>
      </c>
      <c r="B93">
        <v>24922.7</v>
      </c>
    </row>
    <row r="94" spans="1:2" x14ac:dyDescent="0.25">
      <c r="A94">
        <v>1720.6</v>
      </c>
      <c r="B94">
        <v>24982.799999999999</v>
      </c>
    </row>
    <row r="95" spans="1:2" x14ac:dyDescent="0.25">
      <c r="A95">
        <v>1719.74</v>
      </c>
      <c r="B95">
        <v>25088.2</v>
      </c>
    </row>
    <row r="96" spans="1:2" x14ac:dyDescent="0.25">
      <c r="A96">
        <v>1718.87</v>
      </c>
      <c r="B96">
        <v>25200.2</v>
      </c>
    </row>
    <row r="97" spans="1:2" x14ac:dyDescent="0.25">
      <c r="A97">
        <v>1718.01</v>
      </c>
      <c r="B97">
        <v>25335.7</v>
      </c>
    </row>
    <row r="98" spans="1:2" x14ac:dyDescent="0.25">
      <c r="A98">
        <v>1717.14</v>
      </c>
      <c r="B98">
        <v>25448.1</v>
      </c>
    </row>
    <row r="99" spans="1:2" x14ac:dyDescent="0.25">
      <c r="A99">
        <v>1716.28</v>
      </c>
      <c r="B99">
        <v>25501.200000000001</v>
      </c>
    </row>
    <row r="100" spans="1:2" x14ac:dyDescent="0.25">
      <c r="A100">
        <v>1715.41</v>
      </c>
      <c r="B100">
        <v>25671.8</v>
      </c>
    </row>
    <row r="101" spans="1:2" x14ac:dyDescent="0.25">
      <c r="A101">
        <v>1714.55</v>
      </c>
      <c r="B101">
        <v>25812.1</v>
      </c>
    </row>
    <row r="102" spans="1:2" x14ac:dyDescent="0.25">
      <c r="A102">
        <v>1713.68</v>
      </c>
      <c r="B102">
        <v>25999.5</v>
      </c>
    </row>
    <row r="103" spans="1:2" x14ac:dyDescent="0.25">
      <c r="A103">
        <v>1712.81</v>
      </c>
      <c r="B103">
        <v>25999.599999999999</v>
      </c>
    </row>
    <row r="104" spans="1:2" x14ac:dyDescent="0.25">
      <c r="A104">
        <v>1711.95</v>
      </c>
      <c r="B104">
        <v>26029.3</v>
      </c>
    </row>
    <row r="105" spans="1:2" x14ac:dyDescent="0.25">
      <c r="A105">
        <v>1711.08</v>
      </c>
      <c r="B105">
        <v>26186.7</v>
      </c>
    </row>
    <row r="106" spans="1:2" x14ac:dyDescent="0.25">
      <c r="A106">
        <v>1710.21</v>
      </c>
      <c r="B106">
        <v>26234.6</v>
      </c>
    </row>
    <row r="107" spans="1:2" x14ac:dyDescent="0.25">
      <c r="A107">
        <v>1709.35</v>
      </c>
      <c r="B107">
        <v>26252.3</v>
      </c>
    </row>
    <row r="108" spans="1:2" x14ac:dyDescent="0.25">
      <c r="A108">
        <v>1708.48</v>
      </c>
      <c r="B108">
        <v>26289.5</v>
      </c>
    </row>
    <row r="109" spans="1:2" x14ac:dyDescent="0.25">
      <c r="A109">
        <v>1707.61</v>
      </c>
      <c r="B109">
        <v>26430.3</v>
      </c>
    </row>
    <row r="110" spans="1:2" x14ac:dyDescent="0.25">
      <c r="A110">
        <v>1706.75</v>
      </c>
      <c r="B110">
        <v>26575.7</v>
      </c>
    </row>
    <row r="111" spans="1:2" x14ac:dyDescent="0.25">
      <c r="A111">
        <v>1705.88</v>
      </c>
      <c r="B111">
        <v>26656.3</v>
      </c>
    </row>
    <row r="112" spans="1:2" x14ac:dyDescent="0.25">
      <c r="A112">
        <v>1705.01</v>
      </c>
      <c r="B112">
        <v>26801.4</v>
      </c>
    </row>
    <row r="113" spans="1:2" x14ac:dyDescent="0.25">
      <c r="A113">
        <v>1704.14</v>
      </c>
      <c r="B113">
        <v>27010.3</v>
      </c>
    </row>
    <row r="114" spans="1:2" x14ac:dyDescent="0.25">
      <c r="A114">
        <v>1703.28</v>
      </c>
      <c r="B114">
        <v>27101.7</v>
      </c>
    </row>
    <row r="115" spans="1:2" x14ac:dyDescent="0.25">
      <c r="A115">
        <v>1702.41</v>
      </c>
      <c r="B115">
        <v>27232</v>
      </c>
    </row>
    <row r="116" spans="1:2" x14ac:dyDescent="0.25">
      <c r="A116">
        <v>1701.54</v>
      </c>
      <c r="B116">
        <v>27425.9</v>
      </c>
    </row>
    <row r="117" spans="1:2" x14ac:dyDescent="0.25">
      <c r="A117">
        <v>1700.67</v>
      </c>
      <c r="B117">
        <v>27551.1</v>
      </c>
    </row>
    <row r="118" spans="1:2" x14ac:dyDescent="0.25">
      <c r="A118">
        <v>1699.81</v>
      </c>
      <c r="B118">
        <v>27635.3</v>
      </c>
    </row>
    <row r="119" spans="1:2" x14ac:dyDescent="0.25">
      <c r="A119">
        <v>1698.94</v>
      </c>
      <c r="B119">
        <v>27649.8</v>
      </c>
    </row>
    <row r="120" spans="1:2" x14ac:dyDescent="0.25">
      <c r="A120">
        <v>1698.07</v>
      </c>
      <c r="B120">
        <v>27715</v>
      </c>
    </row>
    <row r="121" spans="1:2" x14ac:dyDescent="0.25">
      <c r="A121">
        <v>1697.2</v>
      </c>
      <c r="B121">
        <v>27733.7</v>
      </c>
    </row>
    <row r="122" spans="1:2" x14ac:dyDescent="0.25">
      <c r="A122">
        <v>1696.33</v>
      </c>
      <c r="B122">
        <v>27696.1</v>
      </c>
    </row>
    <row r="123" spans="1:2" x14ac:dyDescent="0.25">
      <c r="A123">
        <v>1695.46</v>
      </c>
      <c r="B123">
        <v>27667.1</v>
      </c>
    </row>
    <row r="124" spans="1:2" x14ac:dyDescent="0.25">
      <c r="A124">
        <v>1694.59</v>
      </c>
      <c r="B124">
        <v>27717.8</v>
      </c>
    </row>
    <row r="125" spans="1:2" x14ac:dyDescent="0.25">
      <c r="A125">
        <v>1693.73</v>
      </c>
      <c r="B125">
        <v>27745.1</v>
      </c>
    </row>
    <row r="126" spans="1:2" x14ac:dyDescent="0.25">
      <c r="A126">
        <v>1692.86</v>
      </c>
      <c r="B126">
        <v>27774.9</v>
      </c>
    </row>
    <row r="127" spans="1:2" x14ac:dyDescent="0.25">
      <c r="A127">
        <v>1691.99</v>
      </c>
      <c r="B127">
        <v>27772.7</v>
      </c>
    </row>
    <row r="128" spans="1:2" x14ac:dyDescent="0.25">
      <c r="A128">
        <v>1691.12</v>
      </c>
      <c r="B128">
        <v>27896.2</v>
      </c>
    </row>
    <row r="129" spans="1:2" x14ac:dyDescent="0.25">
      <c r="A129">
        <v>1690.25</v>
      </c>
      <c r="B129">
        <v>27965.9</v>
      </c>
    </row>
    <row r="130" spans="1:2" x14ac:dyDescent="0.25">
      <c r="A130">
        <v>1689.38</v>
      </c>
      <c r="B130">
        <v>28154.3</v>
      </c>
    </row>
    <row r="131" spans="1:2" x14ac:dyDescent="0.25">
      <c r="A131">
        <v>1688.51</v>
      </c>
      <c r="B131">
        <v>28320.7</v>
      </c>
    </row>
    <row r="132" spans="1:2" x14ac:dyDescent="0.25">
      <c r="A132">
        <v>1687.64</v>
      </c>
      <c r="B132">
        <v>28402.799999999999</v>
      </c>
    </row>
    <row r="133" spans="1:2" x14ac:dyDescent="0.25">
      <c r="A133">
        <v>1686.77</v>
      </c>
      <c r="B133">
        <v>28500.7</v>
      </c>
    </row>
    <row r="134" spans="1:2" x14ac:dyDescent="0.25">
      <c r="A134">
        <v>1685.9</v>
      </c>
      <c r="B134">
        <v>28572.3</v>
      </c>
    </row>
    <row r="135" spans="1:2" x14ac:dyDescent="0.25">
      <c r="A135">
        <v>1685.03</v>
      </c>
      <c r="B135">
        <v>28641.1</v>
      </c>
    </row>
    <row r="136" spans="1:2" x14ac:dyDescent="0.25">
      <c r="A136">
        <v>1684.16</v>
      </c>
      <c r="B136">
        <v>28736</v>
      </c>
    </row>
    <row r="137" spans="1:2" x14ac:dyDescent="0.25">
      <c r="A137">
        <v>1683.29</v>
      </c>
      <c r="B137">
        <v>28780.2</v>
      </c>
    </row>
    <row r="138" spans="1:2" x14ac:dyDescent="0.25">
      <c r="A138">
        <v>1682.42</v>
      </c>
      <c r="B138">
        <v>28867.7</v>
      </c>
    </row>
    <row r="139" spans="1:2" x14ac:dyDescent="0.25">
      <c r="A139">
        <v>1681.55</v>
      </c>
      <c r="B139">
        <v>28942.9</v>
      </c>
    </row>
    <row r="140" spans="1:2" x14ac:dyDescent="0.25">
      <c r="A140">
        <v>1680.67</v>
      </c>
      <c r="B140">
        <v>28945.8</v>
      </c>
    </row>
    <row r="141" spans="1:2" x14ac:dyDescent="0.25">
      <c r="A141">
        <v>1679.8</v>
      </c>
      <c r="B141">
        <v>28953.599999999999</v>
      </c>
    </row>
    <row r="142" spans="1:2" x14ac:dyDescent="0.25">
      <c r="A142">
        <v>1678.93</v>
      </c>
      <c r="B142">
        <v>28942.3</v>
      </c>
    </row>
    <row r="143" spans="1:2" x14ac:dyDescent="0.25">
      <c r="A143">
        <v>1678.06</v>
      </c>
      <c r="B143">
        <v>28940.2</v>
      </c>
    </row>
    <row r="144" spans="1:2" x14ac:dyDescent="0.25">
      <c r="A144">
        <v>1677.19</v>
      </c>
      <c r="B144">
        <v>28966.7</v>
      </c>
    </row>
    <row r="145" spans="1:2" x14ac:dyDescent="0.25">
      <c r="A145">
        <v>1676.32</v>
      </c>
      <c r="B145">
        <v>29067.7</v>
      </c>
    </row>
    <row r="146" spans="1:2" x14ac:dyDescent="0.25">
      <c r="A146">
        <v>1675.45</v>
      </c>
      <c r="B146">
        <v>29273</v>
      </c>
    </row>
    <row r="147" spans="1:2" x14ac:dyDescent="0.25">
      <c r="A147">
        <v>1674.57</v>
      </c>
      <c r="B147">
        <v>29353.5</v>
      </c>
    </row>
    <row r="148" spans="1:2" x14ac:dyDescent="0.25">
      <c r="A148">
        <v>1673.7</v>
      </c>
      <c r="B148">
        <v>29431.1</v>
      </c>
    </row>
    <row r="149" spans="1:2" x14ac:dyDescent="0.25">
      <c r="A149">
        <v>1672.83</v>
      </c>
      <c r="B149">
        <v>29518.799999999999</v>
      </c>
    </row>
    <row r="150" spans="1:2" x14ac:dyDescent="0.25">
      <c r="A150">
        <v>1671.96</v>
      </c>
      <c r="B150">
        <v>29602.6</v>
      </c>
    </row>
    <row r="151" spans="1:2" x14ac:dyDescent="0.25">
      <c r="A151">
        <v>1671.08</v>
      </c>
      <c r="B151">
        <v>29693</v>
      </c>
    </row>
    <row r="152" spans="1:2" x14ac:dyDescent="0.25">
      <c r="A152">
        <v>1670.21</v>
      </c>
      <c r="B152">
        <v>29810</v>
      </c>
    </row>
    <row r="153" spans="1:2" x14ac:dyDescent="0.25">
      <c r="A153">
        <v>1669.34</v>
      </c>
      <c r="B153">
        <v>29909.4</v>
      </c>
    </row>
    <row r="154" spans="1:2" x14ac:dyDescent="0.25">
      <c r="A154">
        <v>1668.47</v>
      </c>
      <c r="B154">
        <v>30023.9</v>
      </c>
    </row>
    <row r="155" spans="1:2" x14ac:dyDescent="0.25">
      <c r="A155">
        <v>1667.59</v>
      </c>
      <c r="B155">
        <v>30064.1</v>
      </c>
    </row>
    <row r="156" spans="1:2" x14ac:dyDescent="0.25">
      <c r="A156">
        <v>1666.72</v>
      </c>
      <c r="B156">
        <v>30002</v>
      </c>
    </row>
    <row r="157" spans="1:2" x14ac:dyDescent="0.25">
      <c r="A157">
        <v>1665.85</v>
      </c>
      <c r="B157">
        <v>29969.5</v>
      </c>
    </row>
    <row r="158" spans="1:2" x14ac:dyDescent="0.25">
      <c r="A158">
        <v>1664.97</v>
      </c>
      <c r="B158">
        <v>29914.7</v>
      </c>
    </row>
    <row r="159" spans="1:2" x14ac:dyDescent="0.25">
      <c r="A159">
        <v>1664.1</v>
      </c>
      <c r="B159">
        <v>29832.6</v>
      </c>
    </row>
    <row r="160" spans="1:2" x14ac:dyDescent="0.25">
      <c r="A160">
        <v>1663.23</v>
      </c>
      <c r="B160">
        <v>29856</v>
      </c>
    </row>
    <row r="161" spans="1:2" x14ac:dyDescent="0.25">
      <c r="A161">
        <v>1662.35</v>
      </c>
      <c r="B161">
        <v>29934</v>
      </c>
    </row>
    <row r="162" spans="1:2" x14ac:dyDescent="0.25">
      <c r="A162">
        <v>1661.48</v>
      </c>
      <c r="B162">
        <v>29996.2</v>
      </c>
    </row>
    <row r="163" spans="1:2" x14ac:dyDescent="0.25">
      <c r="A163">
        <v>1660.61</v>
      </c>
      <c r="B163">
        <v>29987.4</v>
      </c>
    </row>
    <row r="164" spans="1:2" x14ac:dyDescent="0.25">
      <c r="A164">
        <v>1659.73</v>
      </c>
      <c r="B164">
        <v>30157</v>
      </c>
    </row>
    <row r="165" spans="1:2" x14ac:dyDescent="0.25">
      <c r="A165">
        <v>1658.86</v>
      </c>
      <c r="B165">
        <v>30324.3</v>
      </c>
    </row>
    <row r="166" spans="1:2" x14ac:dyDescent="0.25">
      <c r="A166">
        <v>1657.98</v>
      </c>
      <c r="B166">
        <v>30378.799999999999</v>
      </c>
    </row>
    <row r="167" spans="1:2" x14ac:dyDescent="0.25">
      <c r="A167">
        <v>1657.11</v>
      </c>
      <c r="B167">
        <v>30489.8</v>
      </c>
    </row>
    <row r="168" spans="1:2" x14ac:dyDescent="0.25">
      <c r="A168">
        <v>1656.23</v>
      </c>
      <c r="B168">
        <v>30657.1</v>
      </c>
    </row>
    <row r="169" spans="1:2" x14ac:dyDescent="0.25">
      <c r="A169">
        <v>1655.36</v>
      </c>
      <c r="B169">
        <v>30841.4</v>
      </c>
    </row>
    <row r="170" spans="1:2" x14ac:dyDescent="0.25">
      <c r="A170">
        <v>1654.48</v>
      </c>
      <c r="B170">
        <v>30865</v>
      </c>
    </row>
    <row r="171" spans="1:2" x14ac:dyDescent="0.25">
      <c r="A171">
        <v>1653.61</v>
      </c>
      <c r="B171">
        <v>30824.7</v>
      </c>
    </row>
    <row r="172" spans="1:2" x14ac:dyDescent="0.25">
      <c r="A172">
        <v>1652.73</v>
      </c>
      <c r="B172">
        <v>30885.9</v>
      </c>
    </row>
    <row r="173" spans="1:2" x14ac:dyDescent="0.25">
      <c r="A173">
        <v>1651.86</v>
      </c>
      <c r="B173">
        <v>30908.5</v>
      </c>
    </row>
    <row r="174" spans="1:2" x14ac:dyDescent="0.25">
      <c r="A174">
        <v>1650.98</v>
      </c>
      <c r="B174">
        <v>30835.1</v>
      </c>
    </row>
    <row r="175" spans="1:2" x14ac:dyDescent="0.25">
      <c r="A175">
        <v>1650.11</v>
      </c>
      <c r="B175">
        <v>30777.9</v>
      </c>
    </row>
    <row r="176" spans="1:2" x14ac:dyDescent="0.25">
      <c r="A176">
        <v>1649.23</v>
      </c>
      <c r="B176">
        <v>30698.1</v>
      </c>
    </row>
    <row r="177" spans="1:2" x14ac:dyDescent="0.25">
      <c r="A177">
        <v>1648.36</v>
      </c>
      <c r="B177">
        <v>30685.5</v>
      </c>
    </row>
    <row r="178" spans="1:2" x14ac:dyDescent="0.25">
      <c r="A178">
        <v>1647.48</v>
      </c>
      <c r="B178">
        <v>30595.9</v>
      </c>
    </row>
    <row r="179" spans="1:2" x14ac:dyDescent="0.25">
      <c r="A179">
        <v>1646.6</v>
      </c>
      <c r="B179">
        <v>30539.9</v>
      </c>
    </row>
    <row r="180" spans="1:2" x14ac:dyDescent="0.25">
      <c r="A180">
        <v>1645.73</v>
      </c>
      <c r="B180">
        <v>30638</v>
      </c>
    </row>
    <row r="181" spans="1:2" x14ac:dyDescent="0.25">
      <c r="A181">
        <v>1644.85</v>
      </c>
      <c r="B181">
        <v>30597.599999999999</v>
      </c>
    </row>
    <row r="182" spans="1:2" x14ac:dyDescent="0.25">
      <c r="A182">
        <v>1643.97</v>
      </c>
      <c r="B182">
        <v>30467.7</v>
      </c>
    </row>
    <row r="183" spans="1:2" x14ac:dyDescent="0.25">
      <c r="A183">
        <v>1643.1</v>
      </c>
      <c r="B183">
        <v>30505.8</v>
      </c>
    </row>
    <row r="184" spans="1:2" x14ac:dyDescent="0.25">
      <c r="A184">
        <v>1642.22</v>
      </c>
      <c r="B184">
        <v>30485.200000000001</v>
      </c>
    </row>
    <row r="185" spans="1:2" x14ac:dyDescent="0.25">
      <c r="A185">
        <v>1641.34</v>
      </c>
      <c r="B185">
        <v>30394.7</v>
      </c>
    </row>
    <row r="186" spans="1:2" x14ac:dyDescent="0.25">
      <c r="A186">
        <v>1640.47</v>
      </c>
      <c r="B186">
        <v>30279.5</v>
      </c>
    </row>
    <row r="187" spans="1:2" x14ac:dyDescent="0.25">
      <c r="A187">
        <v>1639.59</v>
      </c>
      <c r="B187">
        <v>30314.9</v>
      </c>
    </row>
    <row r="188" spans="1:2" x14ac:dyDescent="0.25">
      <c r="A188">
        <v>1638.71</v>
      </c>
      <c r="B188">
        <v>30363.1</v>
      </c>
    </row>
    <row r="189" spans="1:2" x14ac:dyDescent="0.25">
      <c r="A189">
        <v>1637.84</v>
      </c>
      <c r="B189">
        <v>30386.9</v>
      </c>
    </row>
    <row r="190" spans="1:2" x14ac:dyDescent="0.25">
      <c r="A190">
        <v>1636.96</v>
      </c>
      <c r="B190">
        <v>30270.400000000001</v>
      </c>
    </row>
    <row r="191" spans="1:2" x14ac:dyDescent="0.25">
      <c r="A191">
        <v>1636.08</v>
      </c>
      <c r="B191">
        <v>30262.5</v>
      </c>
    </row>
    <row r="192" spans="1:2" x14ac:dyDescent="0.25">
      <c r="A192">
        <v>1635.2</v>
      </c>
      <c r="B192">
        <v>30198.2</v>
      </c>
    </row>
    <row r="193" spans="1:2" x14ac:dyDescent="0.25">
      <c r="A193">
        <v>1634.32</v>
      </c>
      <c r="B193">
        <v>30283.9</v>
      </c>
    </row>
    <row r="194" spans="1:2" x14ac:dyDescent="0.25">
      <c r="A194">
        <v>1633.45</v>
      </c>
      <c r="B194">
        <v>30160</v>
      </c>
    </row>
    <row r="195" spans="1:2" x14ac:dyDescent="0.25">
      <c r="A195">
        <v>1632.57</v>
      </c>
      <c r="B195">
        <v>30145.9</v>
      </c>
    </row>
    <row r="196" spans="1:2" x14ac:dyDescent="0.25">
      <c r="A196">
        <v>1631.69</v>
      </c>
      <c r="B196">
        <v>30202.799999999999</v>
      </c>
    </row>
    <row r="197" spans="1:2" x14ac:dyDescent="0.25">
      <c r="A197">
        <v>1630.81</v>
      </c>
      <c r="B197">
        <v>30022</v>
      </c>
    </row>
    <row r="198" spans="1:2" x14ac:dyDescent="0.25">
      <c r="A198">
        <v>1629.93</v>
      </c>
      <c r="B198">
        <v>29827.200000000001</v>
      </c>
    </row>
    <row r="199" spans="1:2" x14ac:dyDescent="0.25">
      <c r="A199">
        <v>1629.05</v>
      </c>
      <c r="B199">
        <v>29824.7</v>
      </c>
    </row>
    <row r="200" spans="1:2" x14ac:dyDescent="0.25">
      <c r="A200">
        <v>1628.18</v>
      </c>
      <c r="B200">
        <v>29762.3</v>
      </c>
    </row>
    <row r="201" spans="1:2" x14ac:dyDescent="0.25">
      <c r="A201">
        <v>1627.3</v>
      </c>
      <c r="B201">
        <v>29717.4</v>
      </c>
    </row>
    <row r="202" spans="1:2" x14ac:dyDescent="0.25">
      <c r="A202">
        <v>1626.42</v>
      </c>
      <c r="B202">
        <v>29745.1</v>
      </c>
    </row>
    <row r="203" spans="1:2" x14ac:dyDescent="0.25">
      <c r="A203">
        <v>1625.54</v>
      </c>
      <c r="B203">
        <v>29912.400000000001</v>
      </c>
    </row>
    <row r="204" spans="1:2" x14ac:dyDescent="0.25">
      <c r="A204">
        <v>1624.66</v>
      </c>
      <c r="B204">
        <v>29879</v>
      </c>
    </row>
    <row r="205" spans="1:2" x14ac:dyDescent="0.25">
      <c r="A205">
        <v>1623.78</v>
      </c>
      <c r="B205">
        <v>29823.599999999999</v>
      </c>
    </row>
    <row r="206" spans="1:2" x14ac:dyDescent="0.25">
      <c r="A206">
        <v>1622.9</v>
      </c>
      <c r="B206">
        <v>29780.3</v>
      </c>
    </row>
    <row r="207" spans="1:2" x14ac:dyDescent="0.25">
      <c r="A207">
        <v>1622.02</v>
      </c>
      <c r="B207">
        <v>29762.799999999999</v>
      </c>
    </row>
    <row r="208" spans="1:2" x14ac:dyDescent="0.25">
      <c r="A208">
        <v>1621.14</v>
      </c>
      <c r="B208">
        <v>29731.8</v>
      </c>
    </row>
    <row r="209" spans="1:2" x14ac:dyDescent="0.25">
      <c r="A209">
        <v>1620.26</v>
      </c>
      <c r="B209">
        <v>29654.2</v>
      </c>
    </row>
    <row r="210" spans="1:2" x14ac:dyDescent="0.25">
      <c r="A210">
        <v>1619.38</v>
      </c>
      <c r="B210">
        <v>29454.799999999999</v>
      </c>
    </row>
    <row r="211" spans="1:2" x14ac:dyDescent="0.25">
      <c r="A211">
        <v>1618.5</v>
      </c>
      <c r="B211">
        <v>29448.9</v>
      </c>
    </row>
    <row r="212" spans="1:2" x14ac:dyDescent="0.25">
      <c r="A212">
        <v>1617.62</v>
      </c>
      <c r="B212">
        <v>29442.6</v>
      </c>
    </row>
    <row r="213" spans="1:2" x14ac:dyDescent="0.25">
      <c r="A213">
        <v>1616.74</v>
      </c>
      <c r="B213">
        <v>29258.6</v>
      </c>
    </row>
    <row r="214" spans="1:2" x14ac:dyDescent="0.25">
      <c r="A214">
        <v>1615.86</v>
      </c>
      <c r="B214">
        <v>29277.3</v>
      </c>
    </row>
    <row r="215" spans="1:2" x14ac:dyDescent="0.25">
      <c r="A215">
        <v>1614.98</v>
      </c>
      <c r="B215">
        <v>29404.3</v>
      </c>
    </row>
    <row r="216" spans="1:2" x14ac:dyDescent="0.25">
      <c r="A216">
        <v>1614.1</v>
      </c>
      <c r="B216">
        <v>29378</v>
      </c>
    </row>
    <row r="217" spans="1:2" x14ac:dyDescent="0.25">
      <c r="A217">
        <v>1613.21</v>
      </c>
      <c r="B217">
        <v>29399</v>
      </c>
    </row>
    <row r="218" spans="1:2" x14ac:dyDescent="0.25">
      <c r="A218">
        <v>1612.33</v>
      </c>
      <c r="B218">
        <v>29435.599999999999</v>
      </c>
    </row>
    <row r="219" spans="1:2" x14ac:dyDescent="0.25">
      <c r="A219">
        <v>1611.45</v>
      </c>
      <c r="B219">
        <v>29552.6</v>
      </c>
    </row>
    <row r="220" spans="1:2" x14ac:dyDescent="0.25">
      <c r="A220">
        <v>1610.57</v>
      </c>
      <c r="B220">
        <v>29446.400000000001</v>
      </c>
    </row>
    <row r="221" spans="1:2" x14ac:dyDescent="0.25">
      <c r="A221">
        <v>1609.69</v>
      </c>
      <c r="B221">
        <v>29417.599999999999</v>
      </c>
    </row>
    <row r="222" spans="1:2" x14ac:dyDescent="0.25">
      <c r="A222">
        <v>1608.81</v>
      </c>
      <c r="B222">
        <v>29470.5</v>
      </c>
    </row>
    <row r="223" spans="1:2" x14ac:dyDescent="0.25">
      <c r="A223">
        <v>1607.92</v>
      </c>
      <c r="B223">
        <v>29400.400000000001</v>
      </c>
    </row>
    <row r="224" spans="1:2" x14ac:dyDescent="0.25">
      <c r="A224">
        <v>1607.04</v>
      </c>
      <c r="B224">
        <v>29362.7</v>
      </c>
    </row>
    <row r="225" spans="1:2" x14ac:dyDescent="0.25">
      <c r="A225">
        <v>1606.16</v>
      </c>
      <c r="B225">
        <v>29339.7</v>
      </c>
    </row>
    <row r="226" spans="1:2" x14ac:dyDescent="0.25">
      <c r="A226">
        <v>1605.28</v>
      </c>
      <c r="B226">
        <v>29281</v>
      </c>
    </row>
    <row r="227" spans="1:2" x14ac:dyDescent="0.25">
      <c r="A227">
        <v>1604.4</v>
      </c>
      <c r="B227">
        <v>29331</v>
      </c>
    </row>
    <row r="228" spans="1:2" x14ac:dyDescent="0.25">
      <c r="A228">
        <v>1603.51</v>
      </c>
      <c r="B228">
        <v>29298.400000000001</v>
      </c>
    </row>
    <row r="229" spans="1:2" x14ac:dyDescent="0.25">
      <c r="A229">
        <v>1602.63</v>
      </c>
      <c r="B229">
        <v>29246.400000000001</v>
      </c>
    </row>
    <row r="230" spans="1:2" x14ac:dyDescent="0.25">
      <c r="A230">
        <v>1601.75</v>
      </c>
      <c r="B230">
        <v>29261.9</v>
      </c>
    </row>
    <row r="231" spans="1:2" x14ac:dyDescent="0.25">
      <c r="A231">
        <v>1600.86</v>
      </c>
      <c r="B231">
        <v>29251.8</v>
      </c>
    </row>
    <row r="232" spans="1:2" x14ac:dyDescent="0.25">
      <c r="A232">
        <v>1599.98</v>
      </c>
      <c r="B232">
        <v>29165.4</v>
      </c>
    </row>
    <row r="233" spans="1:2" x14ac:dyDescent="0.25">
      <c r="A233">
        <v>1599.1</v>
      </c>
      <c r="B233">
        <v>29049.200000000001</v>
      </c>
    </row>
    <row r="234" spans="1:2" x14ac:dyDescent="0.25">
      <c r="A234">
        <v>1598.21</v>
      </c>
      <c r="B234">
        <v>29018.9</v>
      </c>
    </row>
    <row r="235" spans="1:2" x14ac:dyDescent="0.25">
      <c r="A235">
        <v>1597.33</v>
      </c>
      <c r="B235">
        <v>29004.1</v>
      </c>
    </row>
    <row r="236" spans="1:2" x14ac:dyDescent="0.25">
      <c r="A236">
        <v>1596.45</v>
      </c>
      <c r="B236">
        <v>28975.200000000001</v>
      </c>
    </row>
    <row r="237" spans="1:2" x14ac:dyDescent="0.25">
      <c r="A237">
        <v>1595.56</v>
      </c>
      <c r="B237">
        <v>28935.3</v>
      </c>
    </row>
    <row r="238" spans="1:2" x14ac:dyDescent="0.25">
      <c r="A238">
        <v>1594.68</v>
      </c>
      <c r="B238">
        <v>28941</v>
      </c>
    </row>
    <row r="239" spans="1:2" x14ac:dyDescent="0.25">
      <c r="A239">
        <v>1593.8</v>
      </c>
      <c r="B239">
        <v>28897</v>
      </c>
    </row>
    <row r="240" spans="1:2" x14ac:dyDescent="0.25">
      <c r="A240">
        <v>1592.91</v>
      </c>
      <c r="B240">
        <v>29041.7</v>
      </c>
    </row>
    <row r="241" spans="1:2" x14ac:dyDescent="0.25">
      <c r="A241">
        <v>1592.03</v>
      </c>
      <c r="B241">
        <v>29033.7</v>
      </c>
    </row>
    <row r="242" spans="1:2" x14ac:dyDescent="0.25">
      <c r="A242">
        <v>1591.14</v>
      </c>
      <c r="B242">
        <v>28894.799999999999</v>
      </c>
    </row>
    <row r="243" spans="1:2" x14ac:dyDescent="0.25">
      <c r="A243">
        <v>1590.26</v>
      </c>
      <c r="B243">
        <v>28774.1</v>
      </c>
    </row>
    <row r="244" spans="1:2" x14ac:dyDescent="0.25">
      <c r="A244">
        <v>1589.37</v>
      </c>
      <c r="B244">
        <v>28702.3</v>
      </c>
    </row>
    <row r="245" spans="1:2" x14ac:dyDescent="0.25">
      <c r="A245">
        <v>1588.49</v>
      </c>
      <c r="B245">
        <v>28688.400000000001</v>
      </c>
    </row>
    <row r="246" spans="1:2" x14ac:dyDescent="0.25">
      <c r="A246">
        <v>1587.6</v>
      </c>
      <c r="B246">
        <v>28771.7</v>
      </c>
    </row>
    <row r="247" spans="1:2" x14ac:dyDescent="0.25">
      <c r="A247">
        <v>1586.72</v>
      </c>
      <c r="B247">
        <v>28912.400000000001</v>
      </c>
    </row>
    <row r="248" spans="1:2" x14ac:dyDescent="0.25">
      <c r="A248">
        <v>1585.83</v>
      </c>
      <c r="B248">
        <v>28972.1</v>
      </c>
    </row>
    <row r="249" spans="1:2" x14ac:dyDescent="0.25">
      <c r="A249">
        <v>1584.95</v>
      </c>
      <c r="B249">
        <v>29026.3</v>
      </c>
    </row>
    <row r="250" spans="1:2" x14ac:dyDescent="0.25">
      <c r="A250">
        <v>1584.06</v>
      </c>
      <c r="B250">
        <v>29234</v>
      </c>
    </row>
    <row r="251" spans="1:2" x14ac:dyDescent="0.25">
      <c r="A251">
        <v>1583.18</v>
      </c>
      <c r="B251">
        <v>29364.799999999999</v>
      </c>
    </row>
    <row r="252" spans="1:2" x14ac:dyDescent="0.25">
      <c r="A252">
        <v>1582.29</v>
      </c>
      <c r="B252">
        <v>29419.5</v>
      </c>
    </row>
    <row r="253" spans="1:2" x14ac:dyDescent="0.25">
      <c r="A253">
        <v>1581.4</v>
      </c>
      <c r="B253">
        <v>29443.1</v>
      </c>
    </row>
    <row r="254" spans="1:2" x14ac:dyDescent="0.25">
      <c r="A254">
        <v>1580.52</v>
      </c>
      <c r="B254">
        <v>29379.7</v>
      </c>
    </row>
    <row r="255" spans="1:2" x14ac:dyDescent="0.25">
      <c r="A255">
        <v>1579.63</v>
      </c>
      <c r="B255">
        <v>29346.799999999999</v>
      </c>
    </row>
    <row r="256" spans="1:2" x14ac:dyDescent="0.25">
      <c r="A256">
        <v>1578.75</v>
      </c>
      <c r="B256">
        <v>29375.4</v>
      </c>
    </row>
    <row r="257" spans="1:2" x14ac:dyDescent="0.25">
      <c r="A257">
        <v>1577.86</v>
      </c>
      <c r="B257">
        <v>29158</v>
      </c>
    </row>
    <row r="258" spans="1:2" x14ac:dyDescent="0.25">
      <c r="A258">
        <v>1576.97</v>
      </c>
      <c r="B258">
        <v>29061.9</v>
      </c>
    </row>
    <row r="259" spans="1:2" x14ac:dyDescent="0.25">
      <c r="A259">
        <v>1576.09</v>
      </c>
      <c r="B259">
        <v>28879.1</v>
      </c>
    </row>
    <row r="260" spans="1:2" x14ac:dyDescent="0.25">
      <c r="A260">
        <v>1575.2</v>
      </c>
      <c r="B260">
        <v>28803.200000000001</v>
      </c>
    </row>
    <row r="261" spans="1:2" x14ac:dyDescent="0.25">
      <c r="A261">
        <v>1574.31</v>
      </c>
      <c r="B261">
        <v>28784.1</v>
      </c>
    </row>
    <row r="262" spans="1:2" x14ac:dyDescent="0.25">
      <c r="A262">
        <v>1573.43</v>
      </c>
      <c r="B262">
        <v>28849.9</v>
      </c>
    </row>
    <row r="263" spans="1:2" x14ac:dyDescent="0.25">
      <c r="A263">
        <v>1572.54</v>
      </c>
      <c r="B263">
        <v>28963.7</v>
      </c>
    </row>
    <row r="264" spans="1:2" x14ac:dyDescent="0.25">
      <c r="A264">
        <v>1571.65</v>
      </c>
      <c r="B264">
        <v>29052.2</v>
      </c>
    </row>
    <row r="265" spans="1:2" x14ac:dyDescent="0.25">
      <c r="A265">
        <v>1570.76</v>
      </c>
      <c r="B265">
        <v>29128.400000000001</v>
      </c>
    </row>
    <row r="266" spans="1:2" x14ac:dyDescent="0.25">
      <c r="A266">
        <v>1569.88</v>
      </c>
      <c r="B266">
        <v>29270.9</v>
      </c>
    </row>
    <row r="267" spans="1:2" x14ac:dyDescent="0.25">
      <c r="A267">
        <v>1568.99</v>
      </c>
      <c r="B267">
        <v>29459.1</v>
      </c>
    </row>
    <row r="268" spans="1:2" x14ac:dyDescent="0.25">
      <c r="A268">
        <v>1568.1</v>
      </c>
      <c r="B268">
        <v>29503.8</v>
      </c>
    </row>
    <row r="269" spans="1:2" x14ac:dyDescent="0.25">
      <c r="A269">
        <v>1567.21</v>
      </c>
      <c r="B269">
        <v>29635.200000000001</v>
      </c>
    </row>
    <row r="270" spans="1:2" x14ac:dyDescent="0.25">
      <c r="A270">
        <v>1566.32</v>
      </c>
      <c r="B270">
        <v>29557.1</v>
      </c>
    </row>
    <row r="271" spans="1:2" x14ac:dyDescent="0.25">
      <c r="A271">
        <v>1565.43</v>
      </c>
      <c r="B271">
        <v>29547.4</v>
      </c>
    </row>
    <row r="272" spans="1:2" x14ac:dyDescent="0.25">
      <c r="A272">
        <v>1564.55</v>
      </c>
      <c r="B272">
        <v>29536.400000000001</v>
      </c>
    </row>
    <row r="273" spans="1:2" x14ac:dyDescent="0.25">
      <c r="A273">
        <v>1563.66</v>
      </c>
      <c r="B273">
        <v>29508.1</v>
      </c>
    </row>
    <row r="274" spans="1:2" x14ac:dyDescent="0.25">
      <c r="A274">
        <v>1562.77</v>
      </c>
      <c r="B274">
        <v>29461.1</v>
      </c>
    </row>
    <row r="275" spans="1:2" x14ac:dyDescent="0.25">
      <c r="A275">
        <v>1561.88</v>
      </c>
      <c r="B275">
        <v>29341.4</v>
      </c>
    </row>
    <row r="276" spans="1:2" x14ac:dyDescent="0.25">
      <c r="A276">
        <v>1560.99</v>
      </c>
      <c r="B276">
        <v>29320.9</v>
      </c>
    </row>
    <row r="277" spans="1:2" x14ac:dyDescent="0.25">
      <c r="A277">
        <v>1560.1</v>
      </c>
      <c r="B277">
        <v>29295.599999999999</v>
      </c>
    </row>
    <row r="278" spans="1:2" x14ac:dyDescent="0.25">
      <c r="A278">
        <v>1559.21</v>
      </c>
      <c r="B278">
        <v>29370.6</v>
      </c>
    </row>
    <row r="279" spans="1:2" x14ac:dyDescent="0.25">
      <c r="A279">
        <v>1558.32</v>
      </c>
      <c r="B279">
        <v>29376.2</v>
      </c>
    </row>
    <row r="280" spans="1:2" x14ac:dyDescent="0.25">
      <c r="A280">
        <v>1557.43</v>
      </c>
      <c r="B280">
        <v>29344.6</v>
      </c>
    </row>
    <row r="281" spans="1:2" x14ac:dyDescent="0.25">
      <c r="A281">
        <v>1556.54</v>
      </c>
      <c r="B281">
        <v>29393.9</v>
      </c>
    </row>
    <row r="282" spans="1:2" x14ac:dyDescent="0.25">
      <c r="A282">
        <v>1555.65</v>
      </c>
      <c r="B282">
        <v>29360.799999999999</v>
      </c>
    </row>
    <row r="283" spans="1:2" x14ac:dyDescent="0.25">
      <c r="A283">
        <v>1554.76</v>
      </c>
      <c r="B283">
        <v>29398.9</v>
      </c>
    </row>
    <row r="284" spans="1:2" x14ac:dyDescent="0.25">
      <c r="A284">
        <v>1553.87</v>
      </c>
      <c r="B284">
        <v>29314.2</v>
      </c>
    </row>
    <row r="285" spans="1:2" x14ac:dyDescent="0.25">
      <c r="A285">
        <v>1552.98</v>
      </c>
      <c r="B285">
        <v>29348.799999999999</v>
      </c>
    </row>
    <row r="286" spans="1:2" x14ac:dyDescent="0.25">
      <c r="A286">
        <v>1552.09</v>
      </c>
      <c r="B286">
        <v>29245.200000000001</v>
      </c>
    </row>
    <row r="287" spans="1:2" x14ac:dyDescent="0.25">
      <c r="A287">
        <v>1551.2</v>
      </c>
      <c r="B287">
        <v>29153.200000000001</v>
      </c>
    </row>
    <row r="288" spans="1:2" x14ac:dyDescent="0.25">
      <c r="A288">
        <v>1550.31</v>
      </c>
      <c r="B288">
        <v>29201.3</v>
      </c>
    </row>
    <row r="289" spans="1:2" x14ac:dyDescent="0.25">
      <c r="A289">
        <v>1549.42</v>
      </c>
      <c r="B289">
        <v>29132.3</v>
      </c>
    </row>
    <row r="290" spans="1:2" x14ac:dyDescent="0.25">
      <c r="A290">
        <v>1548.53</v>
      </c>
      <c r="B290">
        <v>29245.5</v>
      </c>
    </row>
    <row r="291" spans="1:2" x14ac:dyDescent="0.25">
      <c r="A291">
        <v>1547.64</v>
      </c>
      <c r="B291">
        <v>29303.1</v>
      </c>
    </row>
    <row r="292" spans="1:2" x14ac:dyDescent="0.25">
      <c r="A292">
        <v>1546.75</v>
      </c>
      <c r="B292">
        <v>29269.1</v>
      </c>
    </row>
    <row r="293" spans="1:2" x14ac:dyDescent="0.25">
      <c r="A293">
        <v>1545.86</v>
      </c>
      <c r="B293">
        <v>29360.400000000001</v>
      </c>
    </row>
    <row r="294" spans="1:2" x14ac:dyDescent="0.25">
      <c r="A294">
        <v>1544.97</v>
      </c>
      <c r="B294">
        <v>29396.7</v>
      </c>
    </row>
    <row r="295" spans="1:2" x14ac:dyDescent="0.25">
      <c r="A295">
        <v>1544.07</v>
      </c>
      <c r="B295">
        <v>29278.7</v>
      </c>
    </row>
    <row r="296" spans="1:2" x14ac:dyDescent="0.25">
      <c r="A296">
        <v>1543.18</v>
      </c>
      <c r="B296">
        <v>29284.5</v>
      </c>
    </row>
    <row r="297" spans="1:2" x14ac:dyDescent="0.25">
      <c r="A297">
        <v>1542.29</v>
      </c>
      <c r="B297">
        <v>29346.1</v>
      </c>
    </row>
    <row r="298" spans="1:2" x14ac:dyDescent="0.25">
      <c r="A298">
        <v>1541.4</v>
      </c>
      <c r="B298">
        <v>29179.9</v>
      </c>
    </row>
    <row r="299" spans="1:2" x14ac:dyDescent="0.25">
      <c r="A299">
        <v>1540.51</v>
      </c>
      <c r="B299">
        <v>29181.3</v>
      </c>
    </row>
    <row r="300" spans="1:2" x14ac:dyDescent="0.25">
      <c r="A300">
        <v>1539.61</v>
      </c>
      <c r="B300">
        <v>29053.599999999999</v>
      </c>
    </row>
    <row r="301" spans="1:2" x14ac:dyDescent="0.25">
      <c r="A301">
        <v>1538.72</v>
      </c>
      <c r="B301">
        <v>29045.5</v>
      </c>
    </row>
    <row r="302" spans="1:2" x14ac:dyDescent="0.25">
      <c r="A302">
        <v>1537.83</v>
      </c>
      <c r="B302">
        <v>29058.1</v>
      </c>
    </row>
    <row r="303" spans="1:2" x14ac:dyDescent="0.25">
      <c r="A303">
        <v>1536.94</v>
      </c>
      <c r="B303">
        <v>29045.1</v>
      </c>
    </row>
    <row r="304" spans="1:2" x14ac:dyDescent="0.25">
      <c r="A304">
        <v>1536.04</v>
      </c>
      <c r="B304">
        <v>29048.799999999999</v>
      </c>
    </row>
    <row r="305" spans="1:2" x14ac:dyDescent="0.25">
      <c r="A305">
        <v>1535.15</v>
      </c>
      <c r="B305">
        <v>29032.7</v>
      </c>
    </row>
    <row r="306" spans="1:2" x14ac:dyDescent="0.25">
      <c r="A306">
        <v>1534.26</v>
      </c>
      <c r="B306">
        <v>29112.1</v>
      </c>
    </row>
    <row r="307" spans="1:2" x14ac:dyDescent="0.25">
      <c r="A307">
        <v>1533.36</v>
      </c>
      <c r="B307">
        <v>28948.6</v>
      </c>
    </row>
    <row r="308" spans="1:2" x14ac:dyDescent="0.25">
      <c r="A308">
        <v>1532.47</v>
      </c>
      <c r="B308">
        <v>28841.9</v>
      </c>
    </row>
    <row r="309" spans="1:2" x14ac:dyDescent="0.25">
      <c r="A309">
        <v>1531.58</v>
      </c>
      <c r="B309">
        <v>28789.5</v>
      </c>
    </row>
    <row r="310" spans="1:2" x14ac:dyDescent="0.25">
      <c r="A310">
        <v>1530.68</v>
      </c>
      <c r="B310">
        <v>28660.2</v>
      </c>
    </row>
    <row r="311" spans="1:2" x14ac:dyDescent="0.25">
      <c r="A311">
        <v>1529.79</v>
      </c>
      <c r="B311">
        <v>28556.5</v>
      </c>
    </row>
    <row r="312" spans="1:2" x14ac:dyDescent="0.25">
      <c r="A312">
        <v>1528.9</v>
      </c>
      <c r="B312">
        <v>28515.7</v>
      </c>
    </row>
    <row r="313" spans="1:2" x14ac:dyDescent="0.25">
      <c r="A313">
        <v>1528</v>
      </c>
      <c r="B313">
        <v>28422.1</v>
      </c>
    </row>
    <row r="314" spans="1:2" x14ac:dyDescent="0.25">
      <c r="A314">
        <v>1527.11</v>
      </c>
      <c r="B314">
        <v>28459.4</v>
      </c>
    </row>
    <row r="315" spans="1:2" x14ac:dyDescent="0.25">
      <c r="A315">
        <v>1526.21</v>
      </c>
      <c r="B315">
        <v>28483.3</v>
      </c>
    </row>
    <row r="316" spans="1:2" x14ac:dyDescent="0.25">
      <c r="A316">
        <v>1525.32</v>
      </c>
      <c r="B316">
        <v>28523.3</v>
      </c>
    </row>
    <row r="317" spans="1:2" x14ac:dyDescent="0.25">
      <c r="A317">
        <v>1524.43</v>
      </c>
      <c r="B317">
        <v>28660.1</v>
      </c>
    </row>
    <row r="318" spans="1:2" x14ac:dyDescent="0.25">
      <c r="A318">
        <v>1523.53</v>
      </c>
      <c r="B318">
        <v>28807.9</v>
      </c>
    </row>
    <row r="319" spans="1:2" x14ac:dyDescent="0.25">
      <c r="A319">
        <v>1522.64</v>
      </c>
      <c r="B319">
        <v>28856.7</v>
      </c>
    </row>
    <row r="320" spans="1:2" x14ac:dyDescent="0.25">
      <c r="A320">
        <v>1521.74</v>
      </c>
      <c r="B320">
        <v>28835.7</v>
      </c>
    </row>
    <row r="321" spans="1:2" x14ac:dyDescent="0.25">
      <c r="A321">
        <v>1520.85</v>
      </c>
      <c r="B321">
        <v>28849.7</v>
      </c>
    </row>
    <row r="322" spans="1:2" x14ac:dyDescent="0.25">
      <c r="A322">
        <v>1519.95</v>
      </c>
      <c r="B322">
        <v>28794.2</v>
      </c>
    </row>
    <row r="323" spans="1:2" x14ac:dyDescent="0.25">
      <c r="A323">
        <v>1519.06</v>
      </c>
      <c r="B323">
        <v>28692.1</v>
      </c>
    </row>
    <row r="324" spans="1:2" x14ac:dyDescent="0.25">
      <c r="A324">
        <v>1518.16</v>
      </c>
      <c r="B324">
        <v>28652.400000000001</v>
      </c>
    </row>
    <row r="325" spans="1:2" x14ac:dyDescent="0.25">
      <c r="A325">
        <v>1517.26</v>
      </c>
      <c r="B325">
        <v>28522.1</v>
      </c>
    </row>
    <row r="326" spans="1:2" x14ac:dyDescent="0.25">
      <c r="A326">
        <v>1516.37</v>
      </c>
      <c r="B326">
        <v>28407.200000000001</v>
      </c>
    </row>
    <row r="327" spans="1:2" x14ac:dyDescent="0.25">
      <c r="A327">
        <v>1515.47</v>
      </c>
      <c r="B327">
        <v>28257</v>
      </c>
    </row>
    <row r="328" spans="1:2" x14ac:dyDescent="0.25">
      <c r="A328">
        <v>1514.58</v>
      </c>
      <c r="B328">
        <v>28204</v>
      </c>
    </row>
    <row r="329" spans="1:2" x14ac:dyDescent="0.25">
      <c r="A329">
        <v>1513.68</v>
      </c>
      <c r="B329">
        <v>28135.8</v>
      </c>
    </row>
    <row r="330" spans="1:2" x14ac:dyDescent="0.25">
      <c r="A330">
        <v>1512.78</v>
      </c>
      <c r="B330">
        <v>28235.3</v>
      </c>
    </row>
    <row r="331" spans="1:2" x14ac:dyDescent="0.25">
      <c r="A331">
        <v>1511.89</v>
      </c>
      <c r="B331">
        <v>28264.9</v>
      </c>
    </row>
    <row r="332" spans="1:2" x14ac:dyDescent="0.25">
      <c r="A332">
        <v>1510.99</v>
      </c>
      <c r="B332">
        <v>28223.1</v>
      </c>
    </row>
    <row r="333" spans="1:2" x14ac:dyDescent="0.25">
      <c r="A333">
        <v>1510.09</v>
      </c>
      <c r="B333">
        <v>28337.7</v>
      </c>
    </row>
    <row r="334" spans="1:2" x14ac:dyDescent="0.25">
      <c r="A334">
        <v>1509.2</v>
      </c>
      <c r="B334">
        <v>28340.400000000001</v>
      </c>
    </row>
    <row r="335" spans="1:2" x14ac:dyDescent="0.25">
      <c r="A335">
        <v>1508.3</v>
      </c>
      <c r="B335">
        <v>28309.4</v>
      </c>
    </row>
    <row r="336" spans="1:2" x14ac:dyDescent="0.25">
      <c r="A336">
        <v>1507.4</v>
      </c>
      <c r="B336">
        <v>28201.200000000001</v>
      </c>
    </row>
    <row r="337" spans="1:2" x14ac:dyDescent="0.25">
      <c r="A337">
        <v>1506.51</v>
      </c>
      <c r="B337">
        <v>28160.2</v>
      </c>
    </row>
    <row r="338" spans="1:2" x14ac:dyDescent="0.25">
      <c r="A338">
        <v>1505.61</v>
      </c>
      <c r="B338">
        <v>28118.3</v>
      </c>
    </row>
    <row r="339" spans="1:2" x14ac:dyDescent="0.25">
      <c r="A339">
        <v>1504.71</v>
      </c>
      <c r="B339">
        <v>28068.400000000001</v>
      </c>
    </row>
    <row r="340" spans="1:2" x14ac:dyDescent="0.25">
      <c r="A340">
        <v>1503.81</v>
      </c>
      <c r="B340">
        <v>28003.5</v>
      </c>
    </row>
    <row r="341" spans="1:2" x14ac:dyDescent="0.25">
      <c r="A341">
        <v>1502.92</v>
      </c>
      <c r="B341">
        <v>27943.3</v>
      </c>
    </row>
    <row r="342" spans="1:2" x14ac:dyDescent="0.25">
      <c r="A342">
        <v>1502.02</v>
      </c>
      <c r="B342">
        <v>27834.3</v>
      </c>
    </row>
    <row r="343" spans="1:2" x14ac:dyDescent="0.25">
      <c r="A343">
        <v>1501.12</v>
      </c>
      <c r="B343">
        <v>27795.599999999999</v>
      </c>
    </row>
    <row r="344" spans="1:2" x14ac:dyDescent="0.25">
      <c r="A344">
        <v>1500.22</v>
      </c>
      <c r="B344">
        <v>27878.799999999999</v>
      </c>
    </row>
    <row r="345" spans="1:2" x14ac:dyDescent="0.25">
      <c r="A345">
        <v>1499.32</v>
      </c>
      <c r="B345">
        <v>27811.3</v>
      </c>
    </row>
    <row r="346" spans="1:2" x14ac:dyDescent="0.25">
      <c r="A346">
        <v>1498.42</v>
      </c>
      <c r="B346">
        <v>27896.2</v>
      </c>
    </row>
    <row r="347" spans="1:2" x14ac:dyDescent="0.25">
      <c r="A347">
        <v>1497.53</v>
      </c>
      <c r="B347">
        <v>27874.5</v>
      </c>
    </row>
    <row r="348" spans="1:2" x14ac:dyDescent="0.25">
      <c r="A348">
        <v>1496.63</v>
      </c>
      <c r="B348">
        <v>27941.3</v>
      </c>
    </row>
    <row r="349" spans="1:2" x14ac:dyDescent="0.25">
      <c r="A349">
        <v>1495.73</v>
      </c>
      <c r="B349">
        <v>28083.3</v>
      </c>
    </row>
    <row r="350" spans="1:2" x14ac:dyDescent="0.25">
      <c r="A350">
        <v>1494.83</v>
      </c>
      <c r="B350">
        <v>28003.9</v>
      </c>
    </row>
    <row r="351" spans="1:2" x14ac:dyDescent="0.25">
      <c r="A351">
        <v>1493.93</v>
      </c>
      <c r="B351">
        <v>28090.9</v>
      </c>
    </row>
    <row r="352" spans="1:2" x14ac:dyDescent="0.25">
      <c r="A352">
        <v>1493.03</v>
      </c>
      <c r="B352">
        <v>28081.8</v>
      </c>
    </row>
    <row r="353" spans="1:2" x14ac:dyDescent="0.25">
      <c r="A353">
        <v>1492.13</v>
      </c>
      <c r="B353">
        <v>28081.3</v>
      </c>
    </row>
    <row r="354" spans="1:2" x14ac:dyDescent="0.25">
      <c r="A354">
        <v>1491.23</v>
      </c>
      <c r="B354">
        <v>28060.6</v>
      </c>
    </row>
    <row r="355" spans="1:2" x14ac:dyDescent="0.25">
      <c r="A355">
        <v>1490.33</v>
      </c>
      <c r="B355">
        <v>27960.6</v>
      </c>
    </row>
    <row r="356" spans="1:2" x14ac:dyDescent="0.25">
      <c r="A356">
        <v>1489.43</v>
      </c>
      <c r="B356">
        <v>27984.5</v>
      </c>
    </row>
    <row r="357" spans="1:2" x14ac:dyDescent="0.25">
      <c r="A357">
        <v>1488.53</v>
      </c>
      <c r="B357">
        <v>27983.9</v>
      </c>
    </row>
    <row r="358" spans="1:2" x14ac:dyDescent="0.25">
      <c r="A358">
        <v>1487.63</v>
      </c>
      <c r="B358">
        <v>27906.6</v>
      </c>
    </row>
    <row r="359" spans="1:2" x14ac:dyDescent="0.25">
      <c r="A359">
        <v>1486.73</v>
      </c>
      <c r="B359">
        <v>27864.3</v>
      </c>
    </row>
    <row r="360" spans="1:2" x14ac:dyDescent="0.25">
      <c r="A360">
        <v>1485.83</v>
      </c>
      <c r="B360">
        <v>27874</v>
      </c>
    </row>
    <row r="361" spans="1:2" x14ac:dyDescent="0.25">
      <c r="A361">
        <v>1484.93</v>
      </c>
      <c r="B361">
        <v>27789</v>
      </c>
    </row>
    <row r="362" spans="1:2" x14ac:dyDescent="0.25">
      <c r="A362">
        <v>1484.03</v>
      </c>
      <c r="B362">
        <v>27794.7</v>
      </c>
    </row>
    <row r="363" spans="1:2" x14ac:dyDescent="0.25">
      <c r="A363">
        <v>1483.13</v>
      </c>
      <c r="B363">
        <v>27721.5</v>
      </c>
    </row>
    <row r="364" spans="1:2" x14ac:dyDescent="0.25">
      <c r="A364">
        <v>1482.23</v>
      </c>
      <c r="B364">
        <v>27797</v>
      </c>
    </row>
    <row r="365" spans="1:2" x14ac:dyDescent="0.25">
      <c r="A365">
        <v>1481.33</v>
      </c>
      <c r="B365">
        <v>27795.1</v>
      </c>
    </row>
    <row r="366" spans="1:2" x14ac:dyDescent="0.25">
      <c r="A366">
        <v>1480.43</v>
      </c>
      <c r="B366">
        <v>27694.799999999999</v>
      </c>
    </row>
    <row r="367" spans="1:2" x14ac:dyDescent="0.25">
      <c r="A367">
        <v>1479.52</v>
      </c>
      <c r="B367">
        <v>27702.2</v>
      </c>
    </row>
    <row r="368" spans="1:2" x14ac:dyDescent="0.25">
      <c r="A368">
        <v>1478.62</v>
      </c>
      <c r="B368">
        <v>27610</v>
      </c>
    </row>
    <row r="369" spans="1:2" x14ac:dyDescent="0.25">
      <c r="A369">
        <v>1477.72</v>
      </c>
      <c r="B369">
        <v>27565.5</v>
      </c>
    </row>
    <row r="370" spans="1:2" x14ac:dyDescent="0.25">
      <c r="A370">
        <v>1476.82</v>
      </c>
      <c r="B370">
        <v>27551.4</v>
      </c>
    </row>
    <row r="371" spans="1:2" x14ac:dyDescent="0.25">
      <c r="A371">
        <v>1475.92</v>
      </c>
      <c r="B371">
        <v>27535.599999999999</v>
      </c>
    </row>
    <row r="372" spans="1:2" x14ac:dyDescent="0.25">
      <c r="A372">
        <v>1475.02</v>
      </c>
      <c r="B372">
        <v>27607.5</v>
      </c>
    </row>
    <row r="373" spans="1:2" x14ac:dyDescent="0.25">
      <c r="A373">
        <v>1474.11</v>
      </c>
      <c r="B373">
        <v>27595</v>
      </c>
    </row>
    <row r="374" spans="1:2" x14ac:dyDescent="0.25">
      <c r="A374">
        <v>1473.21</v>
      </c>
      <c r="B374">
        <v>27568.9</v>
      </c>
    </row>
    <row r="375" spans="1:2" x14ac:dyDescent="0.25">
      <c r="A375">
        <v>1472.31</v>
      </c>
      <c r="B375">
        <v>27479.3</v>
      </c>
    </row>
    <row r="376" spans="1:2" x14ac:dyDescent="0.25">
      <c r="A376">
        <v>1471.41</v>
      </c>
      <c r="B376">
        <v>27448.7</v>
      </c>
    </row>
    <row r="377" spans="1:2" x14ac:dyDescent="0.25">
      <c r="A377">
        <v>1470.5</v>
      </c>
      <c r="B377">
        <v>27459.4</v>
      </c>
    </row>
    <row r="378" spans="1:2" x14ac:dyDescent="0.25">
      <c r="A378">
        <v>1469.6</v>
      </c>
      <c r="B378">
        <v>27497.8</v>
      </c>
    </row>
    <row r="379" spans="1:2" x14ac:dyDescent="0.25">
      <c r="A379">
        <v>1468.7</v>
      </c>
      <c r="B379">
        <v>27538.400000000001</v>
      </c>
    </row>
    <row r="380" spans="1:2" x14ac:dyDescent="0.25">
      <c r="A380">
        <v>1467.79</v>
      </c>
      <c r="B380">
        <v>27601.5</v>
      </c>
    </row>
    <row r="381" spans="1:2" x14ac:dyDescent="0.25">
      <c r="A381">
        <v>1466.89</v>
      </c>
      <c r="B381">
        <v>27585</v>
      </c>
    </row>
    <row r="382" spans="1:2" x14ac:dyDescent="0.25">
      <c r="A382">
        <v>1465.99</v>
      </c>
      <c r="B382">
        <v>27502.6</v>
      </c>
    </row>
    <row r="383" spans="1:2" x14ac:dyDescent="0.25">
      <c r="A383">
        <v>1465.08</v>
      </c>
      <c r="B383">
        <v>27625.9</v>
      </c>
    </row>
    <row r="384" spans="1:2" x14ac:dyDescent="0.25">
      <c r="A384">
        <v>1464.18</v>
      </c>
      <c r="B384">
        <v>27676.9</v>
      </c>
    </row>
    <row r="385" spans="1:2" x14ac:dyDescent="0.25">
      <c r="A385">
        <v>1463.28</v>
      </c>
      <c r="B385">
        <v>27771.3</v>
      </c>
    </row>
    <row r="386" spans="1:2" x14ac:dyDescent="0.25">
      <c r="A386">
        <v>1462.37</v>
      </c>
      <c r="B386">
        <v>27746.2</v>
      </c>
    </row>
    <row r="387" spans="1:2" x14ac:dyDescent="0.25">
      <c r="A387">
        <v>1461.47</v>
      </c>
      <c r="B387">
        <v>27826</v>
      </c>
    </row>
    <row r="388" spans="1:2" x14ac:dyDescent="0.25">
      <c r="A388">
        <v>1460.56</v>
      </c>
      <c r="B388">
        <v>27748.400000000001</v>
      </c>
    </row>
    <row r="389" spans="1:2" x14ac:dyDescent="0.25">
      <c r="A389">
        <v>1459.66</v>
      </c>
      <c r="B389">
        <v>27688.799999999999</v>
      </c>
    </row>
    <row r="390" spans="1:2" x14ac:dyDescent="0.25">
      <c r="A390">
        <v>1458.76</v>
      </c>
      <c r="B390">
        <v>27670</v>
      </c>
    </row>
    <row r="391" spans="1:2" x14ac:dyDescent="0.25">
      <c r="A391">
        <v>1457.85</v>
      </c>
      <c r="B391">
        <v>27625.5</v>
      </c>
    </row>
    <row r="392" spans="1:2" x14ac:dyDescent="0.25">
      <c r="A392">
        <v>1456.95</v>
      </c>
      <c r="B392">
        <v>27651.7</v>
      </c>
    </row>
    <row r="393" spans="1:2" x14ac:dyDescent="0.25">
      <c r="A393">
        <v>1456.04</v>
      </c>
      <c r="B393">
        <v>27706.2</v>
      </c>
    </row>
    <row r="394" spans="1:2" x14ac:dyDescent="0.25">
      <c r="A394">
        <v>1455.14</v>
      </c>
      <c r="B394">
        <v>27696.5</v>
      </c>
    </row>
    <row r="395" spans="1:2" x14ac:dyDescent="0.25">
      <c r="A395">
        <v>1454.23</v>
      </c>
      <c r="B395">
        <v>27579.1</v>
      </c>
    </row>
    <row r="396" spans="1:2" x14ac:dyDescent="0.25">
      <c r="A396">
        <v>1453.33</v>
      </c>
      <c r="B396">
        <v>27591.200000000001</v>
      </c>
    </row>
    <row r="397" spans="1:2" x14ac:dyDescent="0.25">
      <c r="A397">
        <v>1452.42</v>
      </c>
      <c r="B397">
        <v>27553.599999999999</v>
      </c>
    </row>
    <row r="398" spans="1:2" x14ac:dyDescent="0.25">
      <c r="A398">
        <v>1451.51</v>
      </c>
      <c r="B398">
        <v>27570.7</v>
      </c>
    </row>
    <row r="399" spans="1:2" x14ac:dyDescent="0.25">
      <c r="A399">
        <v>1450.61</v>
      </c>
      <c r="B399">
        <v>27575.5</v>
      </c>
    </row>
    <row r="400" spans="1:2" x14ac:dyDescent="0.25">
      <c r="A400">
        <v>1449.7</v>
      </c>
      <c r="B400">
        <v>27585</v>
      </c>
    </row>
    <row r="401" spans="1:2" x14ac:dyDescent="0.25">
      <c r="A401">
        <v>1448.8</v>
      </c>
      <c r="B401">
        <v>27562.7</v>
      </c>
    </row>
    <row r="402" spans="1:2" x14ac:dyDescent="0.25">
      <c r="A402">
        <v>1447.89</v>
      </c>
      <c r="B402">
        <v>27603.599999999999</v>
      </c>
    </row>
    <row r="403" spans="1:2" x14ac:dyDescent="0.25">
      <c r="A403">
        <v>1446.98</v>
      </c>
      <c r="B403">
        <v>27694.1</v>
      </c>
    </row>
    <row r="404" spans="1:2" x14ac:dyDescent="0.25">
      <c r="A404">
        <v>1446.08</v>
      </c>
      <c r="B404">
        <v>27661.200000000001</v>
      </c>
    </row>
    <row r="405" spans="1:2" x14ac:dyDescent="0.25">
      <c r="A405">
        <v>1445.17</v>
      </c>
      <c r="B405">
        <v>27757.9</v>
      </c>
    </row>
    <row r="406" spans="1:2" x14ac:dyDescent="0.25">
      <c r="A406">
        <v>1444.26</v>
      </c>
      <c r="B406">
        <v>27807</v>
      </c>
    </row>
    <row r="407" spans="1:2" x14ac:dyDescent="0.25">
      <c r="A407">
        <v>1443.36</v>
      </c>
      <c r="B407">
        <v>27813.9</v>
      </c>
    </row>
    <row r="408" spans="1:2" x14ac:dyDescent="0.25">
      <c r="A408">
        <v>1442.45</v>
      </c>
      <c r="B408">
        <v>27681.1</v>
      </c>
    </row>
    <row r="409" spans="1:2" x14ac:dyDescent="0.25">
      <c r="A409">
        <v>1441.54</v>
      </c>
      <c r="B409">
        <v>27624.7</v>
      </c>
    </row>
    <row r="410" spans="1:2" x14ac:dyDescent="0.25">
      <c r="A410">
        <v>1440.64</v>
      </c>
      <c r="B410">
        <v>27488.3</v>
      </c>
    </row>
    <row r="411" spans="1:2" x14ac:dyDescent="0.25">
      <c r="A411">
        <v>1439.73</v>
      </c>
      <c r="B411">
        <v>27291.1</v>
      </c>
    </row>
    <row r="412" spans="1:2" x14ac:dyDescent="0.25">
      <c r="A412">
        <v>1438.82</v>
      </c>
      <c r="B412">
        <v>27312.799999999999</v>
      </c>
    </row>
    <row r="413" spans="1:2" x14ac:dyDescent="0.25">
      <c r="A413">
        <v>1437.91</v>
      </c>
      <c r="B413">
        <v>27129.4</v>
      </c>
    </row>
    <row r="414" spans="1:2" x14ac:dyDescent="0.25">
      <c r="A414">
        <v>1437.01</v>
      </c>
      <c r="B414">
        <v>27022.400000000001</v>
      </c>
    </row>
    <row r="415" spans="1:2" x14ac:dyDescent="0.25">
      <c r="A415">
        <v>1436.1</v>
      </c>
      <c r="B415">
        <v>27038.2</v>
      </c>
    </row>
    <row r="416" spans="1:2" x14ac:dyDescent="0.25">
      <c r="A416">
        <v>1435.19</v>
      </c>
      <c r="B416">
        <v>27145.7</v>
      </c>
    </row>
    <row r="417" spans="1:2" x14ac:dyDescent="0.25">
      <c r="A417">
        <v>1434.28</v>
      </c>
      <c r="B417">
        <v>27139.8</v>
      </c>
    </row>
    <row r="418" spans="1:2" x14ac:dyDescent="0.25">
      <c r="A418">
        <v>1433.37</v>
      </c>
      <c r="B418">
        <v>27320.3</v>
      </c>
    </row>
    <row r="419" spans="1:2" x14ac:dyDescent="0.25">
      <c r="A419">
        <v>1432.46</v>
      </c>
      <c r="B419">
        <v>27385.599999999999</v>
      </c>
    </row>
    <row r="420" spans="1:2" x14ac:dyDescent="0.25">
      <c r="A420">
        <v>1431.56</v>
      </c>
      <c r="B420">
        <v>27512.1</v>
      </c>
    </row>
    <row r="421" spans="1:2" x14ac:dyDescent="0.25">
      <c r="A421">
        <v>1430.65</v>
      </c>
      <c r="B421">
        <v>27698.1</v>
      </c>
    </row>
    <row r="422" spans="1:2" x14ac:dyDescent="0.25">
      <c r="A422">
        <v>1429.74</v>
      </c>
      <c r="B422">
        <v>27710.2</v>
      </c>
    </row>
    <row r="423" spans="1:2" x14ac:dyDescent="0.25">
      <c r="A423">
        <v>1428.83</v>
      </c>
      <c r="B423">
        <v>27731.8</v>
      </c>
    </row>
    <row r="424" spans="1:2" x14ac:dyDescent="0.25">
      <c r="A424">
        <v>1427.92</v>
      </c>
      <c r="B424">
        <v>27554.400000000001</v>
      </c>
    </row>
    <row r="425" spans="1:2" x14ac:dyDescent="0.25">
      <c r="A425">
        <v>1427.01</v>
      </c>
      <c r="B425">
        <v>27557.8</v>
      </c>
    </row>
    <row r="426" spans="1:2" x14ac:dyDescent="0.25">
      <c r="A426">
        <v>1426.1</v>
      </c>
      <c r="B426">
        <v>27402</v>
      </c>
    </row>
    <row r="427" spans="1:2" x14ac:dyDescent="0.25">
      <c r="A427">
        <v>1425.19</v>
      </c>
      <c r="B427">
        <v>27328.1</v>
      </c>
    </row>
    <row r="428" spans="1:2" x14ac:dyDescent="0.25">
      <c r="A428">
        <v>1424.28</v>
      </c>
      <c r="B428">
        <v>27270.400000000001</v>
      </c>
    </row>
    <row r="429" spans="1:2" x14ac:dyDescent="0.25">
      <c r="A429">
        <v>1423.37</v>
      </c>
      <c r="B429">
        <v>27246.9</v>
      </c>
    </row>
    <row r="430" spans="1:2" x14ac:dyDescent="0.25">
      <c r="A430">
        <v>1422.46</v>
      </c>
      <c r="B430">
        <v>27228.9</v>
      </c>
    </row>
    <row r="431" spans="1:2" x14ac:dyDescent="0.25">
      <c r="A431">
        <v>1421.55</v>
      </c>
      <c r="B431">
        <v>27220.9</v>
      </c>
    </row>
    <row r="432" spans="1:2" x14ac:dyDescent="0.25">
      <c r="A432">
        <v>1420.64</v>
      </c>
      <c r="B432">
        <v>27237</v>
      </c>
    </row>
    <row r="433" spans="1:2" x14ac:dyDescent="0.25">
      <c r="A433">
        <v>1419.73</v>
      </c>
      <c r="B433">
        <v>27233.9</v>
      </c>
    </row>
    <row r="434" spans="1:2" x14ac:dyDescent="0.25">
      <c r="A434">
        <v>1418.82</v>
      </c>
      <c r="B434">
        <v>27300.2</v>
      </c>
    </row>
    <row r="435" spans="1:2" x14ac:dyDescent="0.25">
      <c r="A435">
        <v>1417.91</v>
      </c>
      <c r="B435">
        <v>27327.200000000001</v>
      </c>
    </row>
    <row r="436" spans="1:2" x14ac:dyDescent="0.25">
      <c r="A436">
        <v>1417</v>
      </c>
      <c r="B436">
        <v>27405.200000000001</v>
      </c>
    </row>
    <row r="437" spans="1:2" x14ac:dyDescent="0.25">
      <c r="A437">
        <v>1416.09</v>
      </c>
      <c r="B437">
        <v>27423.7</v>
      </c>
    </row>
    <row r="438" spans="1:2" x14ac:dyDescent="0.25">
      <c r="A438">
        <v>1415.18</v>
      </c>
      <c r="B438">
        <v>27343.9</v>
      </c>
    </row>
    <row r="439" spans="1:2" x14ac:dyDescent="0.25">
      <c r="A439">
        <v>1414.26</v>
      </c>
      <c r="B439">
        <v>27261</v>
      </c>
    </row>
    <row r="440" spans="1:2" x14ac:dyDescent="0.25">
      <c r="A440">
        <v>1413.35</v>
      </c>
      <c r="B440">
        <v>27107.5</v>
      </c>
    </row>
    <row r="441" spans="1:2" x14ac:dyDescent="0.25">
      <c r="A441">
        <v>1412.44</v>
      </c>
      <c r="B441">
        <v>27022.3</v>
      </c>
    </row>
    <row r="442" spans="1:2" x14ac:dyDescent="0.25">
      <c r="A442">
        <v>1411.53</v>
      </c>
      <c r="B442">
        <v>26855.7</v>
      </c>
    </row>
    <row r="443" spans="1:2" x14ac:dyDescent="0.25">
      <c r="A443">
        <v>1410.62</v>
      </c>
      <c r="B443">
        <v>26837.599999999999</v>
      </c>
    </row>
    <row r="444" spans="1:2" x14ac:dyDescent="0.25">
      <c r="A444">
        <v>1409.71</v>
      </c>
      <c r="B444">
        <v>26758.2</v>
      </c>
    </row>
    <row r="445" spans="1:2" x14ac:dyDescent="0.25">
      <c r="A445">
        <v>1408.79</v>
      </c>
      <c r="B445">
        <v>26739.1</v>
      </c>
    </row>
    <row r="446" spans="1:2" x14ac:dyDescent="0.25">
      <c r="A446">
        <v>1407.88</v>
      </c>
      <c r="B446">
        <v>26594</v>
      </c>
    </row>
    <row r="447" spans="1:2" x14ac:dyDescent="0.25">
      <c r="A447">
        <v>1406.97</v>
      </c>
      <c r="B447">
        <v>26564.799999999999</v>
      </c>
    </row>
    <row r="448" spans="1:2" x14ac:dyDescent="0.25">
      <c r="A448">
        <v>1406.06</v>
      </c>
      <c r="B448">
        <v>26603.5</v>
      </c>
    </row>
    <row r="449" spans="1:2" x14ac:dyDescent="0.25">
      <c r="A449">
        <v>1405.14</v>
      </c>
      <c r="B449">
        <v>26661.200000000001</v>
      </c>
    </row>
    <row r="450" spans="1:2" x14ac:dyDescent="0.25">
      <c r="A450">
        <v>1404.23</v>
      </c>
      <c r="B450">
        <v>26740.9</v>
      </c>
    </row>
    <row r="451" spans="1:2" x14ac:dyDescent="0.25">
      <c r="A451">
        <v>1403.32</v>
      </c>
      <c r="B451">
        <v>26815.200000000001</v>
      </c>
    </row>
    <row r="452" spans="1:2" x14ac:dyDescent="0.25">
      <c r="A452">
        <v>1402.41</v>
      </c>
      <c r="B452">
        <v>26913.5</v>
      </c>
    </row>
    <row r="453" spans="1:2" x14ac:dyDescent="0.25">
      <c r="A453">
        <v>1401.49</v>
      </c>
      <c r="B453">
        <v>26892.2</v>
      </c>
    </row>
    <row r="454" spans="1:2" x14ac:dyDescent="0.25">
      <c r="A454">
        <v>1400.58</v>
      </c>
      <c r="B454">
        <v>26961.1</v>
      </c>
    </row>
    <row r="455" spans="1:2" x14ac:dyDescent="0.25">
      <c r="A455">
        <v>1399.67</v>
      </c>
      <c r="B455">
        <v>26852.3</v>
      </c>
    </row>
    <row r="456" spans="1:2" x14ac:dyDescent="0.25">
      <c r="A456">
        <v>1398.75</v>
      </c>
      <c r="B456">
        <v>26733.599999999999</v>
      </c>
    </row>
    <row r="457" spans="1:2" x14ac:dyDescent="0.25">
      <c r="A457">
        <v>1397.84</v>
      </c>
      <c r="B457">
        <v>26631.9</v>
      </c>
    </row>
    <row r="458" spans="1:2" x14ac:dyDescent="0.25">
      <c r="A458">
        <v>1396.92</v>
      </c>
      <c r="B458">
        <v>26421.9</v>
      </c>
    </row>
    <row r="459" spans="1:2" x14ac:dyDescent="0.25">
      <c r="A459">
        <v>1396.01</v>
      </c>
      <c r="B459">
        <v>26294.7</v>
      </c>
    </row>
    <row r="460" spans="1:2" x14ac:dyDescent="0.25">
      <c r="A460">
        <v>1395.1</v>
      </c>
      <c r="B460">
        <v>26120.5</v>
      </c>
    </row>
    <row r="461" spans="1:2" x14ac:dyDescent="0.25">
      <c r="A461">
        <v>1394.18</v>
      </c>
      <c r="B461">
        <v>25999.1</v>
      </c>
    </row>
    <row r="462" spans="1:2" x14ac:dyDescent="0.25">
      <c r="A462">
        <v>1393.27</v>
      </c>
      <c r="B462">
        <v>25840.7</v>
      </c>
    </row>
    <row r="463" spans="1:2" x14ac:dyDescent="0.25">
      <c r="A463">
        <v>1392.35</v>
      </c>
      <c r="B463">
        <v>25798.2</v>
      </c>
    </row>
    <row r="464" spans="1:2" x14ac:dyDescent="0.25">
      <c r="A464">
        <v>1391.44</v>
      </c>
      <c r="B464">
        <v>25791.1</v>
      </c>
    </row>
    <row r="465" spans="1:2" x14ac:dyDescent="0.25">
      <c r="A465">
        <v>1390.52</v>
      </c>
      <c r="B465">
        <v>25895.4</v>
      </c>
    </row>
    <row r="466" spans="1:2" x14ac:dyDescent="0.25">
      <c r="A466">
        <v>1389.61</v>
      </c>
      <c r="B466">
        <v>26007.3</v>
      </c>
    </row>
    <row r="467" spans="1:2" x14ac:dyDescent="0.25">
      <c r="A467">
        <v>1388.69</v>
      </c>
      <c r="B467">
        <v>26062.400000000001</v>
      </c>
    </row>
    <row r="468" spans="1:2" x14ac:dyDescent="0.25">
      <c r="A468">
        <v>1387.78</v>
      </c>
      <c r="B468">
        <v>26113.8</v>
      </c>
    </row>
    <row r="469" spans="1:2" x14ac:dyDescent="0.25">
      <c r="A469">
        <v>1386.86</v>
      </c>
      <c r="B469">
        <v>26030.799999999999</v>
      </c>
    </row>
    <row r="470" spans="1:2" x14ac:dyDescent="0.25">
      <c r="A470">
        <v>1385.95</v>
      </c>
      <c r="B470">
        <v>26065.8</v>
      </c>
    </row>
    <row r="471" spans="1:2" x14ac:dyDescent="0.25">
      <c r="A471">
        <v>1385.03</v>
      </c>
      <c r="B471">
        <v>25965.4</v>
      </c>
    </row>
    <row r="472" spans="1:2" x14ac:dyDescent="0.25">
      <c r="A472">
        <v>1384.11</v>
      </c>
      <c r="B472">
        <v>25909.4</v>
      </c>
    </row>
    <row r="473" spans="1:2" x14ac:dyDescent="0.25">
      <c r="A473">
        <v>1383.2</v>
      </c>
      <c r="B473">
        <v>25852.400000000001</v>
      </c>
    </row>
    <row r="474" spans="1:2" x14ac:dyDescent="0.25">
      <c r="A474">
        <v>1382.28</v>
      </c>
      <c r="B474">
        <v>25772</v>
      </c>
    </row>
    <row r="475" spans="1:2" x14ac:dyDescent="0.25">
      <c r="A475">
        <v>1381.37</v>
      </c>
      <c r="B475">
        <v>25700.5</v>
      </c>
    </row>
    <row r="476" spans="1:2" x14ac:dyDescent="0.25">
      <c r="A476">
        <v>1380.45</v>
      </c>
      <c r="B476">
        <v>25520.7</v>
      </c>
    </row>
    <row r="477" spans="1:2" x14ac:dyDescent="0.25">
      <c r="A477">
        <v>1379.53</v>
      </c>
      <c r="B477">
        <v>25502.5</v>
      </c>
    </row>
    <row r="478" spans="1:2" x14ac:dyDescent="0.25">
      <c r="A478">
        <v>1378.62</v>
      </c>
      <c r="B478">
        <v>25367.7</v>
      </c>
    </row>
    <row r="479" spans="1:2" x14ac:dyDescent="0.25">
      <c r="A479">
        <v>1377.7</v>
      </c>
      <c r="B479">
        <v>25412.9</v>
      </c>
    </row>
    <row r="480" spans="1:2" x14ac:dyDescent="0.25">
      <c r="A480">
        <v>1376.78</v>
      </c>
      <c r="B480">
        <v>25408.5</v>
      </c>
    </row>
    <row r="481" spans="1:2" x14ac:dyDescent="0.25">
      <c r="A481">
        <v>1375.87</v>
      </c>
      <c r="B481">
        <v>25471.4</v>
      </c>
    </row>
    <row r="482" spans="1:2" x14ac:dyDescent="0.25">
      <c r="A482">
        <v>1374.95</v>
      </c>
      <c r="B482">
        <v>25454.400000000001</v>
      </c>
    </row>
    <row r="483" spans="1:2" x14ac:dyDescent="0.25">
      <c r="A483">
        <v>1374.03</v>
      </c>
      <c r="B483">
        <v>25377.5</v>
      </c>
    </row>
    <row r="484" spans="1:2" x14ac:dyDescent="0.25">
      <c r="A484">
        <v>1373.11</v>
      </c>
      <c r="B484">
        <v>25307.9</v>
      </c>
    </row>
    <row r="485" spans="1:2" x14ac:dyDescent="0.25">
      <c r="A485">
        <v>1372.2</v>
      </c>
      <c r="B485">
        <v>25187.1</v>
      </c>
    </row>
    <row r="486" spans="1:2" x14ac:dyDescent="0.25">
      <c r="A486">
        <v>1371.28</v>
      </c>
      <c r="B486">
        <v>25180</v>
      </c>
    </row>
    <row r="487" spans="1:2" x14ac:dyDescent="0.25">
      <c r="A487">
        <v>1370.36</v>
      </c>
      <c r="B487">
        <v>25033.599999999999</v>
      </c>
    </row>
    <row r="488" spans="1:2" x14ac:dyDescent="0.25">
      <c r="A488">
        <v>1369.44</v>
      </c>
      <c r="B488">
        <v>25019.8</v>
      </c>
    </row>
    <row r="489" spans="1:2" x14ac:dyDescent="0.25">
      <c r="A489">
        <v>1368.52</v>
      </c>
      <c r="B489">
        <v>25052.2</v>
      </c>
    </row>
    <row r="490" spans="1:2" x14ac:dyDescent="0.25">
      <c r="A490">
        <v>1367.6</v>
      </c>
      <c r="B490">
        <v>25008.1</v>
      </c>
    </row>
    <row r="491" spans="1:2" x14ac:dyDescent="0.25">
      <c r="A491">
        <v>1366.69</v>
      </c>
      <c r="B491">
        <v>24877.1</v>
      </c>
    </row>
    <row r="492" spans="1:2" x14ac:dyDescent="0.25">
      <c r="A492">
        <v>1365.77</v>
      </c>
      <c r="B492">
        <v>24748.3</v>
      </c>
    </row>
    <row r="493" spans="1:2" x14ac:dyDescent="0.25">
      <c r="A493">
        <v>1364.85</v>
      </c>
      <c r="B493">
        <v>24713.200000000001</v>
      </c>
    </row>
    <row r="494" spans="1:2" x14ac:dyDescent="0.25">
      <c r="A494">
        <v>1363.93</v>
      </c>
      <c r="B494">
        <v>24577.3</v>
      </c>
    </row>
    <row r="495" spans="1:2" x14ac:dyDescent="0.25">
      <c r="A495">
        <v>1363.01</v>
      </c>
      <c r="B495">
        <v>24586.2</v>
      </c>
    </row>
    <row r="496" spans="1:2" x14ac:dyDescent="0.25">
      <c r="A496">
        <v>1362.09</v>
      </c>
      <c r="B496">
        <v>24536</v>
      </c>
    </row>
    <row r="497" spans="1:2" x14ac:dyDescent="0.25">
      <c r="A497">
        <v>1361.17</v>
      </c>
      <c r="B497">
        <v>24474.6</v>
      </c>
    </row>
    <row r="498" spans="1:2" x14ac:dyDescent="0.25">
      <c r="A498">
        <v>1360.25</v>
      </c>
      <c r="B498">
        <v>24434.7</v>
      </c>
    </row>
    <row r="499" spans="1:2" x14ac:dyDescent="0.25">
      <c r="A499">
        <v>1359.33</v>
      </c>
      <c r="B499">
        <v>24362.3</v>
      </c>
    </row>
    <row r="500" spans="1:2" x14ac:dyDescent="0.25">
      <c r="A500">
        <v>1358.41</v>
      </c>
      <c r="B500">
        <v>24343.8</v>
      </c>
    </row>
    <row r="501" spans="1:2" x14ac:dyDescent="0.25">
      <c r="A501">
        <v>1357.49</v>
      </c>
      <c r="B501">
        <v>24309.4</v>
      </c>
    </row>
    <row r="502" spans="1:2" x14ac:dyDescent="0.25">
      <c r="A502">
        <v>1356.57</v>
      </c>
      <c r="B502">
        <v>24280.7</v>
      </c>
    </row>
    <row r="503" spans="1:2" x14ac:dyDescent="0.25">
      <c r="A503">
        <v>1355.65</v>
      </c>
      <c r="B503">
        <v>24194.7</v>
      </c>
    </row>
    <row r="504" spans="1:2" x14ac:dyDescent="0.25">
      <c r="A504">
        <v>1354.73</v>
      </c>
      <c r="B504">
        <v>24244.400000000001</v>
      </c>
    </row>
    <row r="505" spans="1:2" x14ac:dyDescent="0.25">
      <c r="A505">
        <v>1353.81</v>
      </c>
      <c r="B505">
        <v>24094</v>
      </c>
    </row>
    <row r="506" spans="1:2" x14ac:dyDescent="0.25">
      <c r="A506">
        <v>1352.89</v>
      </c>
      <c r="B506">
        <v>23893.8</v>
      </c>
    </row>
    <row r="507" spans="1:2" x14ac:dyDescent="0.25">
      <c r="A507">
        <v>1351.97</v>
      </c>
      <c r="B507">
        <v>23802.799999999999</v>
      </c>
    </row>
    <row r="508" spans="1:2" x14ac:dyDescent="0.25">
      <c r="A508">
        <v>1351.05</v>
      </c>
      <c r="B508">
        <v>23631.4</v>
      </c>
    </row>
    <row r="509" spans="1:2" x14ac:dyDescent="0.25">
      <c r="A509">
        <v>1350.13</v>
      </c>
      <c r="B509">
        <v>23576.1</v>
      </c>
    </row>
    <row r="510" spans="1:2" x14ac:dyDescent="0.25">
      <c r="A510">
        <v>1349.21</v>
      </c>
      <c r="B510">
        <v>23497.8</v>
      </c>
    </row>
    <row r="511" spans="1:2" x14ac:dyDescent="0.25">
      <c r="A511">
        <v>1348.29</v>
      </c>
      <c r="B511">
        <v>23459.8</v>
      </c>
    </row>
    <row r="512" spans="1:2" x14ac:dyDescent="0.25">
      <c r="A512">
        <v>1347.36</v>
      </c>
      <c r="B512">
        <v>23371</v>
      </c>
    </row>
    <row r="513" spans="1:2" x14ac:dyDescent="0.25">
      <c r="A513">
        <v>1346.44</v>
      </c>
      <c r="B513">
        <v>23385.3</v>
      </c>
    </row>
    <row r="514" spans="1:2" x14ac:dyDescent="0.25">
      <c r="A514">
        <v>1345.52</v>
      </c>
      <c r="B514">
        <v>23400.9</v>
      </c>
    </row>
    <row r="515" spans="1:2" x14ac:dyDescent="0.25">
      <c r="A515">
        <v>1344.6</v>
      </c>
      <c r="B515">
        <v>23309.8</v>
      </c>
    </row>
    <row r="516" spans="1:2" x14ac:dyDescent="0.25">
      <c r="A516">
        <v>1343.68</v>
      </c>
      <c r="B516">
        <v>23395.200000000001</v>
      </c>
    </row>
    <row r="517" spans="1:2" x14ac:dyDescent="0.25">
      <c r="A517">
        <v>1342.75</v>
      </c>
      <c r="B517">
        <v>23422.7</v>
      </c>
    </row>
    <row r="518" spans="1:2" x14ac:dyDescent="0.25">
      <c r="A518">
        <v>1341.83</v>
      </c>
      <c r="B518">
        <v>23347.4</v>
      </c>
    </row>
    <row r="519" spans="1:2" x14ac:dyDescent="0.25">
      <c r="A519">
        <v>1340.91</v>
      </c>
      <c r="B519">
        <v>23346.7</v>
      </c>
    </row>
    <row r="520" spans="1:2" x14ac:dyDescent="0.25">
      <c r="A520">
        <v>1339.99</v>
      </c>
      <c r="B520">
        <v>23269.7</v>
      </c>
    </row>
    <row r="521" spans="1:2" x14ac:dyDescent="0.25">
      <c r="A521">
        <v>1339.06</v>
      </c>
      <c r="B521">
        <v>23157.1</v>
      </c>
    </row>
    <row r="522" spans="1:2" x14ac:dyDescent="0.25">
      <c r="A522">
        <v>1338.14</v>
      </c>
      <c r="B522">
        <v>23147.3</v>
      </c>
    </row>
    <row r="523" spans="1:2" x14ac:dyDescent="0.25">
      <c r="A523">
        <v>1337.22</v>
      </c>
      <c r="B523">
        <v>23207.200000000001</v>
      </c>
    </row>
    <row r="524" spans="1:2" x14ac:dyDescent="0.25">
      <c r="A524">
        <v>1336.3</v>
      </c>
      <c r="B524">
        <v>23079.1</v>
      </c>
    </row>
    <row r="525" spans="1:2" x14ac:dyDescent="0.25">
      <c r="A525">
        <v>1335.37</v>
      </c>
      <c r="B525">
        <v>23060.9</v>
      </c>
    </row>
    <row r="526" spans="1:2" x14ac:dyDescent="0.25">
      <c r="A526">
        <v>1334.45</v>
      </c>
      <c r="B526">
        <v>22930.9</v>
      </c>
    </row>
    <row r="527" spans="1:2" x14ac:dyDescent="0.25">
      <c r="A527">
        <v>1333.52</v>
      </c>
      <c r="B527">
        <v>22918</v>
      </c>
    </row>
    <row r="528" spans="1:2" x14ac:dyDescent="0.25">
      <c r="A528">
        <v>1332.6</v>
      </c>
      <c r="B528">
        <v>22756.2</v>
      </c>
    </row>
    <row r="529" spans="1:2" x14ac:dyDescent="0.25">
      <c r="A529">
        <v>1331.68</v>
      </c>
      <c r="B529">
        <v>22680.5</v>
      </c>
    </row>
    <row r="530" spans="1:2" x14ac:dyDescent="0.25">
      <c r="A530">
        <v>1330.75</v>
      </c>
      <c r="B530">
        <v>22488.5</v>
      </c>
    </row>
    <row r="531" spans="1:2" x14ac:dyDescent="0.25">
      <c r="A531">
        <v>1329.83</v>
      </c>
      <c r="B531">
        <v>22300.5</v>
      </c>
    </row>
    <row r="532" spans="1:2" x14ac:dyDescent="0.25">
      <c r="A532">
        <v>1328.9</v>
      </c>
      <c r="B532">
        <v>22230.3</v>
      </c>
    </row>
    <row r="533" spans="1:2" x14ac:dyDescent="0.25">
      <c r="A533">
        <v>1327.98</v>
      </c>
      <c r="B533">
        <v>22128.5</v>
      </c>
    </row>
    <row r="534" spans="1:2" x14ac:dyDescent="0.25">
      <c r="A534">
        <v>1327.06</v>
      </c>
      <c r="B534">
        <v>22029.7</v>
      </c>
    </row>
    <row r="535" spans="1:2" x14ac:dyDescent="0.25">
      <c r="A535">
        <v>1326.13</v>
      </c>
      <c r="B535">
        <v>22068.799999999999</v>
      </c>
    </row>
    <row r="536" spans="1:2" x14ac:dyDescent="0.25">
      <c r="A536">
        <v>1325.21</v>
      </c>
      <c r="B536">
        <v>22047.8</v>
      </c>
    </row>
    <row r="537" spans="1:2" x14ac:dyDescent="0.25">
      <c r="A537">
        <v>1324.28</v>
      </c>
      <c r="B537">
        <v>22104.3</v>
      </c>
    </row>
    <row r="538" spans="1:2" x14ac:dyDescent="0.25">
      <c r="A538">
        <v>1323.36</v>
      </c>
      <c r="B538">
        <v>22114.400000000001</v>
      </c>
    </row>
    <row r="539" spans="1:2" x14ac:dyDescent="0.25">
      <c r="A539">
        <v>1322.43</v>
      </c>
      <c r="B539">
        <v>22120.7</v>
      </c>
    </row>
    <row r="540" spans="1:2" x14ac:dyDescent="0.25">
      <c r="A540">
        <v>1321.5</v>
      </c>
      <c r="B540">
        <v>22054.2</v>
      </c>
    </row>
    <row r="541" spans="1:2" x14ac:dyDescent="0.25">
      <c r="A541">
        <v>1320.58</v>
      </c>
      <c r="B541">
        <v>22028.5</v>
      </c>
    </row>
    <row r="542" spans="1:2" x14ac:dyDescent="0.25">
      <c r="A542">
        <v>1319.65</v>
      </c>
      <c r="B542">
        <v>21995.200000000001</v>
      </c>
    </row>
    <row r="543" spans="1:2" x14ac:dyDescent="0.25">
      <c r="A543">
        <v>1318.73</v>
      </c>
      <c r="B543">
        <v>21941.5</v>
      </c>
    </row>
    <row r="544" spans="1:2" x14ac:dyDescent="0.25">
      <c r="A544">
        <v>1317.8</v>
      </c>
      <c r="B544">
        <v>21816.1</v>
      </c>
    </row>
    <row r="545" spans="1:2" x14ac:dyDescent="0.25">
      <c r="A545">
        <v>1316.88</v>
      </c>
      <c r="B545">
        <v>21713.9</v>
      </c>
    </row>
    <row r="546" spans="1:2" x14ac:dyDescent="0.25">
      <c r="A546">
        <v>1315.95</v>
      </c>
      <c r="B546">
        <v>21602.9</v>
      </c>
    </row>
    <row r="547" spans="1:2" x14ac:dyDescent="0.25">
      <c r="A547">
        <v>1315.02</v>
      </c>
      <c r="B547">
        <v>21432.6</v>
      </c>
    </row>
    <row r="548" spans="1:2" x14ac:dyDescent="0.25">
      <c r="A548">
        <v>1314.1</v>
      </c>
      <c r="B548">
        <v>21298.6</v>
      </c>
    </row>
    <row r="549" spans="1:2" x14ac:dyDescent="0.25">
      <c r="A549">
        <v>1313.17</v>
      </c>
      <c r="B549">
        <v>21202.400000000001</v>
      </c>
    </row>
    <row r="550" spans="1:2" x14ac:dyDescent="0.25">
      <c r="A550">
        <v>1312.24</v>
      </c>
      <c r="B550">
        <v>21192.5</v>
      </c>
    </row>
    <row r="551" spans="1:2" x14ac:dyDescent="0.25">
      <c r="A551">
        <v>1311.32</v>
      </c>
      <c r="B551">
        <v>21182.799999999999</v>
      </c>
    </row>
    <row r="552" spans="1:2" x14ac:dyDescent="0.25">
      <c r="A552">
        <v>1310.3900000000001</v>
      </c>
      <c r="B552">
        <v>21149.3</v>
      </c>
    </row>
    <row r="553" spans="1:2" x14ac:dyDescent="0.25">
      <c r="A553">
        <v>1309.46</v>
      </c>
      <c r="B553">
        <v>21114.3</v>
      </c>
    </row>
    <row r="554" spans="1:2" x14ac:dyDescent="0.25">
      <c r="A554">
        <v>1308.53</v>
      </c>
      <c r="B554">
        <v>21023.599999999999</v>
      </c>
    </row>
    <row r="555" spans="1:2" x14ac:dyDescent="0.25">
      <c r="A555">
        <v>1307.6099999999999</v>
      </c>
      <c r="B555">
        <v>20992.799999999999</v>
      </c>
    </row>
    <row r="556" spans="1:2" x14ac:dyDescent="0.25">
      <c r="A556">
        <v>1306.68</v>
      </c>
      <c r="B556">
        <v>20916.099999999999</v>
      </c>
    </row>
    <row r="557" spans="1:2" x14ac:dyDescent="0.25">
      <c r="A557">
        <v>1305.75</v>
      </c>
      <c r="B557">
        <v>20779.599999999999</v>
      </c>
    </row>
    <row r="558" spans="1:2" x14ac:dyDescent="0.25">
      <c r="A558">
        <v>1304.82</v>
      </c>
      <c r="B558">
        <v>20660.599999999999</v>
      </c>
    </row>
    <row r="559" spans="1:2" x14ac:dyDescent="0.25">
      <c r="A559">
        <v>1303.8900000000001</v>
      </c>
      <c r="B559">
        <v>20586.099999999999</v>
      </c>
    </row>
    <row r="560" spans="1:2" x14ac:dyDescent="0.25">
      <c r="A560">
        <v>1302.97</v>
      </c>
      <c r="B560">
        <v>20506.900000000001</v>
      </c>
    </row>
    <row r="561" spans="1:2" x14ac:dyDescent="0.25">
      <c r="A561">
        <v>1302.04</v>
      </c>
      <c r="B561">
        <v>20391</v>
      </c>
    </row>
    <row r="562" spans="1:2" x14ac:dyDescent="0.25">
      <c r="A562">
        <v>1301.1099999999999</v>
      </c>
      <c r="B562">
        <v>20367.400000000001</v>
      </c>
    </row>
    <row r="563" spans="1:2" x14ac:dyDescent="0.25">
      <c r="A563">
        <v>1300.18</v>
      </c>
      <c r="B563">
        <v>20311.7</v>
      </c>
    </row>
    <row r="564" spans="1:2" x14ac:dyDescent="0.25">
      <c r="A564">
        <v>1299.25</v>
      </c>
      <c r="B564">
        <v>20344.900000000001</v>
      </c>
    </row>
    <row r="565" spans="1:2" x14ac:dyDescent="0.25">
      <c r="A565">
        <v>1298.32</v>
      </c>
      <c r="B565">
        <v>20321.3</v>
      </c>
    </row>
    <row r="566" spans="1:2" x14ac:dyDescent="0.25">
      <c r="A566">
        <v>1297.3900000000001</v>
      </c>
      <c r="B566">
        <v>20306.8</v>
      </c>
    </row>
    <row r="567" spans="1:2" x14ac:dyDescent="0.25">
      <c r="A567">
        <v>1296.46</v>
      </c>
      <c r="B567">
        <v>20185.2</v>
      </c>
    </row>
    <row r="568" spans="1:2" x14ac:dyDescent="0.25">
      <c r="A568">
        <v>1295.53</v>
      </c>
      <c r="B568">
        <v>20126.900000000001</v>
      </c>
    </row>
    <row r="569" spans="1:2" x14ac:dyDescent="0.25">
      <c r="A569">
        <v>1294.6099999999999</v>
      </c>
      <c r="B569">
        <v>19979.2</v>
      </c>
    </row>
    <row r="570" spans="1:2" x14ac:dyDescent="0.25">
      <c r="A570">
        <v>1293.68</v>
      </c>
      <c r="B570">
        <v>19846.099999999999</v>
      </c>
    </row>
    <row r="571" spans="1:2" x14ac:dyDescent="0.25">
      <c r="A571">
        <v>1292.75</v>
      </c>
      <c r="B571">
        <v>19766.099999999999</v>
      </c>
    </row>
    <row r="572" spans="1:2" x14ac:dyDescent="0.25">
      <c r="A572">
        <v>1291.82</v>
      </c>
      <c r="B572">
        <v>19538.8</v>
      </c>
    </row>
    <row r="573" spans="1:2" x14ac:dyDescent="0.25">
      <c r="A573">
        <v>1290.8900000000001</v>
      </c>
      <c r="B573">
        <v>19485.3</v>
      </c>
    </row>
    <row r="574" spans="1:2" x14ac:dyDescent="0.25">
      <c r="A574">
        <v>1289.96</v>
      </c>
      <c r="B574">
        <v>19408.900000000001</v>
      </c>
    </row>
    <row r="575" spans="1:2" x14ac:dyDescent="0.25">
      <c r="A575">
        <v>1289.02</v>
      </c>
      <c r="B575">
        <v>19378.2</v>
      </c>
    </row>
    <row r="576" spans="1:2" x14ac:dyDescent="0.25">
      <c r="A576">
        <v>1288.0899999999999</v>
      </c>
      <c r="B576">
        <v>19315.900000000001</v>
      </c>
    </row>
    <row r="577" spans="1:2" x14ac:dyDescent="0.25">
      <c r="A577">
        <v>1287.1600000000001</v>
      </c>
      <c r="B577">
        <v>19319.8</v>
      </c>
    </row>
    <row r="578" spans="1:2" x14ac:dyDescent="0.25">
      <c r="A578">
        <v>1286.23</v>
      </c>
      <c r="B578">
        <v>19358.7</v>
      </c>
    </row>
    <row r="579" spans="1:2" x14ac:dyDescent="0.25">
      <c r="A579">
        <v>1285.3</v>
      </c>
      <c r="B579">
        <v>19346.8</v>
      </c>
    </row>
    <row r="580" spans="1:2" x14ac:dyDescent="0.25">
      <c r="A580">
        <v>1284.3699999999999</v>
      </c>
      <c r="B580">
        <v>19390.5</v>
      </c>
    </row>
    <row r="581" spans="1:2" x14ac:dyDescent="0.25">
      <c r="A581">
        <v>1283.44</v>
      </c>
      <c r="B581">
        <v>19375.8</v>
      </c>
    </row>
    <row r="582" spans="1:2" x14ac:dyDescent="0.25">
      <c r="A582">
        <v>1282.51</v>
      </c>
      <c r="B582">
        <v>19287.7</v>
      </c>
    </row>
    <row r="583" spans="1:2" x14ac:dyDescent="0.25">
      <c r="A583">
        <v>1281.58</v>
      </c>
      <c r="B583">
        <v>19225</v>
      </c>
    </row>
    <row r="584" spans="1:2" x14ac:dyDescent="0.25">
      <c r="A584">
        <v>1280.6400000000001</v>
      </c>
      <c r="B584">
        <v>19203.400000000001</v>
      </c>
    </row>
    <row r="585" spans="1:2" x14ac:dyDescent="0.25">
      <c r="A585">
        <v>1279.71</v>
      </c>
      <c r="B585">
        <v>19060.400000000001</v>
      </c>
    </row>
    <row r="586" spans="1:2" x14ac:dyDescent="0.25">
      <c r="A586">
        <v>1278.78</v>
      </c>
      <c r="B586">
        <v>18966.900000000001</v>
      </c>
    </row>
    <row r="587" spans="1:2" x14ac:dyDescent="0.25">
      <c r="A587">
        <v>1277.8499999999999</v>
      </c>
      <c r="B587">
        <v>18912.5</v>
      </c>
    </row>
    <row r="588" spans="1:2" x14ac:dyDescent="0.25">
      <c r="A588">
        <v>1276.92</v>
      </c>
      <c r="B588">
        <v>18801.599999999999</v>
      </c>
    </row>
    <row r="589" spans="1:2" x14ac:dyDescent="0.25">
      <c r="A589">
        <v>1275.98</v>
      </c>
      <c r="B589">
        <v>18862.900000000001</v>
      </c>
    </row>
    <row r="590" spans="1:2" x14ac:dyDescent="0.25">
      <c r="A590">
        <v>1275.05</v>
      </c>
      <c r="B590">
        <v>18763</v>
      </c>
    </row>
    <row r="591" spans="1:2" x14ac:dyDescent="0.25">
      <c r="A591">
        <v>1274.1199999999999</v>
      </c>
      <c r="B591">
        <v>18686.099999999999</v>
      </c>
    </row>
    <row r="592" spans="1:2" x14ac:dyDescent="0.25">
      <c r="A592">
        <v>1273.19</v>
      </c>
      <c r="B592">
        <v>18570.400000000001</v>
      </c>
    </row>
    <row r="593" spans="1:2" x14ac:dyDescent="0.25">
      <c r="A593">
        <v>1272.25</v>
      </c>
      <c r="B593">
        <v>18528.900000000001</v>
      </c>
    </row>
    <row r="594" spans="1:2" x14ac:dyDescent="0.25">
      <c r="A594">
        <v>1271.32</v>
      </c>
      <c r="B594">
        <v>18482.099999999999</v>
      </c>
    </row>
    <row r="595" spans="1:2" x14ac:dyDescent="0.25">
      <c r="A595">
        <v>1270.3900000000001</v>
      </c>
      <c r="B595">
        <v>18466.3</v>
      </c>
    </row>
    <row r="596" spans="1:2" x14ac:dyDescent="0.25">
      <c r="A596">
        <v>1269.45</v>
      </c>
      <c r="B596">
        <v>18421.099999999999</v>
      </c>
    </row>
    <row r="597" spans="1:2" x14ac:dyDescent="0.25">
      <c r="A597">
        <v>1268.52</v>
      </c>
      <c r="B597">
        <v>18453.900000000001</v>
      </c>
    </row>
    <row r="598" spans="1:2" x14ac:dyDescent="0.25">
      <c r="A598">
        <v>1267.5899999999999</v>
      </c>
      <c r="B598">
        <v>18371.7</v>
      </c>
    </row>
    <row r="599" spans="1:2" x14ac:dyDescent="0.25">
      <c r="A599">
        <v>1266.6500000000001</v>
      </c>
      <c r="B599">
        <v>18391.2</v>
      </c>
    </row>
    <row r="600" spans="1:2" x14ac:dyDescent="0.25">
      <c r="A600">
        <v>1265.72</v>
      </c>
      <c r="B600">
        <v>18368.2</v>
      </c>
    </row>
    <row r="601" spans="1:2" x14ac:dyDescent="0.25">
      <c r="A601">
        <v>1264.78</v>
      </c>
      <c r="B601">
        <v>18236.900000000001</v>
      </c>
    </row>
    <row r="602" spans="1:2" x14ac:dyDescent="0.25">
      <c r="A602">
        <v>1263.8499999999999</v>
      </c>
      <c r="B602">
        <v>18169.8</v>
      </c>
    </row>
    <row r="603" spans="1:2" x14ac:dyDescent="0.25">
      <c r="A603">
        <v>1262.9100000000001</v>
      </c>
      <c r="B603">
        <v>18138.8</v>
      </c>
    </row>
    <row r="604" spans="1:2" x14ac:dyDescent="0.25">
      <c r="A604">
        <v>1261.98</v>
      </c>
      <c r="B604">
        <v>18051.400000000001</v>
      </c>
    </row>
    <row r="605" spans="1:2" x14ac:dyDescent="0.25">
      <c r="A605">
        <v>1261.05</v>
      </c>
      <c r="B605">
        <v>18062.2</v>
      </c>
    </row>
    <row r="606" spans="1:2" x14ac:dyDescent="0.25">
      <c r="A606">
        <v>1260.1099999999999</v>
      </c>
      <c r="B606">
        <v>18000.400000000001</v>
      </c>
    </row>
    <row r="607" spans="1:2" x14ac:dyDescent="0.25">
      <c r="A607">
        <v>1259.18</v>
      </c>
      <c r="B607">
        <v>17953.900000000001</v>
      </c>
    </row>
    <row r="608" spans="1:2" x14ac:dyDescent="0.25">
      <c r="A608">
        <v>1258.24</v>
      </c>
      <c r="B608">
        <v>17868.7</v>
      </c>
    </row>
    <row r="609" spans="1:2" x14ac:dyDescent="0.25">
      <c r="A609">
        <v>1257.3</v>
      </c>
      <c r="B609">
        <v>17846.5</v>
      </c>
    </row>
    <row r="610" spans="1:2" x14ac:dyDescent="0.25">
      <c r="A610">
        <v>1256.3699999999999</v>
      </c>
      <c r="B610">
        <v>17888.900000000001</v>
      </c>
    </row>
    <row r="611" spans="1:2" x14ac:dyDescent="0.25">
      <c r="A611">
        <v>1255.43</v>
      </c>
      <c r="B611">
        <v>17889.7</v>
      </c>
    </row>
    <row r="612" spans="1:2" x14ac:dyDescent="0.25">
      <c r="A612">
        <v>1254.5</v>
      </c>
      <c r="B612">
        <v>17794.8</v>
      </c>
    </row>
    <row r="613" spans="1:2" x14ac:dyDescent="0.25">
      <c r="A613">
        <v>1253.56</v>
      </c>
      <c r="B613">
        <v>17877.599999999999</v>
      </c>
    </row>
    <row r="614" spans="1:2" x14ac:dyDescent="0.25">
      <c r="A614">
        <v>1252.6300000000001</v>
      </c>
      <c r="B614">
        <v>17865.599999999999</v>
      </c>
    </row>
    <row r="615" spans="1:2" x14ac:dyDescent="0.25">
      <c r="A615">
        <v>1251.69</v>
      </c>
      <c r="B615">
        <v>17870.5</v>
      </c>
    </row>
    <row r="616" spans="1:2" x14ac:dyDescent="0.25">
      <c r="A616">
        <v>1250.75</v>
      </c>
      <c r="B616">
        <v>17799.3</v>
      </c>
    </row>
    <row r="617" spans="1:2" x14ac:dyDescent="0.25">
      <c r="A617">
        <v>1249.82</v>
      </c>
      <c r="B617">
        <v>17760.8</v>
      </c>
    </row>
    <row r="618" spans="1:2" x14ac:dyDescent="0.25">
      <c r="A618">
        <v>1248.8800000000001</v>
      </c>
      <c r="B618">
        <v>17708.7</v>
      </c>
    </row>
    <row r="619" spans="1:2" x14ac:dyDescent="0.25">
      <c r="A619">
        <v>1247.94</v>
      </c>
      <c r="B619">
        <v>17645.099999999999</v>
      </c>
    </row>
    <row r="620" spans="1:2" x14ac:dyDescent="0.25">
      <c r="A620">
        <v>1247.01</v>
      </c>
      <c r="B620">
        <v>17588.3</v>
      </c>
    </row>
    <row r="621" spans="1:2" x14ac:dyDescent="0.25">
      <c r="A621">
        <v>1246.07</v>
      </c>
      <c r="B621">
        <v>17599.099999999999</v>
      </c>
    </row>
    <row r="622" spans="1:2" x14ac:dyDescent="0.25">
      <c r="A622">
        <v>1245.1300000000001</v>
      </c>
      <c r="B622">
        <v>17611.400000000001</v>
      </c>
    </row>
    <row r="623" spans="1:2" x14ac:dyDescent="0.25">
      <c r="A623">
        <v>1244.2</v>
      </c>
      <c r="B623">
        <v>17607.3</v>
      </c>
    </row>
    <row r="624" spans="1:2" x14ac:dyDescent="0.25">
      <c r="A624">
        <v>1243.26</v>
      </c>
      <c r="B624">
        <v>17545.3</v>
      </c>
    </row>
    <row r="625" spans="1:2" x14ac:dyDescent="0.25">
      <c r="A625">
        <v>1242.32</v>
      </c>
      <c r="B625">
        <v>17551.7</v>
      </c>
    </row>
    <row r="626" spans="1:2" x14ac:dyDescent="0.25">
      <c r="A626">
        <v>1241.3800000000001</v>
      </c>
      <c r="B626">
        <v>17591.599999999999</v>
      </c>
    </row>
    <row r="627" spans="1:2" x14ac:dyDescent="0.25">
      <c r="A627">
        <v>1240.45</v>
      </c>
      <c r="B627">
        <v>17456.900000000001</v>
      </c>
    </row>
    <row r="628" spans="1:2" x14ac:dyDescent="0.25">
      <c r="A628">
        <v>1239.51</v>
      </c>
      <c r="B628">
        <v>17500.3</v>
      </c>
    </row>
    <row r="629" spans="1:2" x14ac:dyDescent="0.25">
      <c r="A629">
        <v>1238.57</v>
      </c>
      <c r="B629">
        <v>17571.099999999999</v>
      </c>
    </row>
    <row r="630" spans="1:2" x14ac:dyDescent="0.25">
      <c r="A630">
        <v>1237.6300000000001</v>
      </c>
      <c r="B630">
        <v>17567</v>
      </c>
    </row>
    <row r="631" spans="1:2" x14ac:dyDescent="0.25">
      <c r="A631">
        <v>1236.69</v>
      </c>
      <c r="B631">
        <v>17599.900000000001</v>
      </c>
    </row>
    <row r="632" spans="1:2" x14ac:dyDescent="0.25">
      <c r="A632">
        <v>1235.75</v>
      </c>
      <c r="B632">
        <v>17623.099999999999</v>
      </c>
    </row>
    <row r="633" spans="1:2" x14ac:dyDescent="0.25">
      <c r="A633">
        <v>1234.81</v>
      </c>
      <c r="B633">
        <v>17668.400000000001</v>
      </c>
    </row>
    <row r="634" spans="1:2" x14ac:dyDescent="0.25">
      <c r="A634">
        <v>1233.8800000000001</v>
      </c>
      <c r="B634">
        <v>17568.599999999999</v>
      </c>
    </row>
    <row r="635" spans="1:2" x14ac:dyDescent="0.25">
      <c r="A635">
        <v>1232.94</v>
      </c>
      <c r="B635">
        <v>17538</v>
      </c>
    </row>
    <row r="636" spans="1:2" x14ac:dyDescent="0.25">
      <c r="A636">
        <v>1232</v>
      </c>
      <c r="B636">
        <v>17530.400000000001</v>
      </c>
    </row>
    <row r="637" spans="1:2" x14ac:dyDescent="0.25">
      <c r="A637">
        <v>1231.06</v>
      </c>
      <c r="B637">
        <v>17428.900000000001</v>
      </c>
    </row>
    <row r="638" spans="1:2" x14ac:dyDescent="0.25">
      <c r="A638">
        <v>1230.1199999999999</v>
      </c>
      <c r="B638">
        <v>17417.3</v>
      </c>
    </row>
    <row r="639" spans="1:2" x14ac:dyDescent="0.25">
      <c r="A639">
        <v>1229.18</v>
      </c>
      <c r="B639">
        <v>17317.900000000001</v>
      </c>
    </row>
    <row r="640" spans="1:2" x14ac:dyDescent="0.25">
      <c r="A640">
        <v>1228.24</v>
      </c>
      <c r="B640">
        <v>17287.2</v>
      </c>
    </row>
    <row r="641" spans="1:2" x14ac:dyDescent="0.25">
      <c r="A641">
        <v>1227.3</v>
      </c>
      <c r="B641">
        <v>17208.400000000001</v>
      </c>
    </row>
    <row r="642" spans="1:2" x14ac:dyDescent="0.25">
      <c r="A642">
        <v>1226.3599999999999</v>
      </c>
      <c r="B642">
        <v>17195.7</v>
      </c>
    </row>
    <row r="643" spans="1:2" x14ac:dyDescent="0.25">
      <c r="A643">
        <v>1225.42</v>
      </c>
      <c r="B643">
        <v>17076.400000000001</v>
      </c>
    </row>
    <row r="644" spans="1:2" x14ac:dyDescent="0.25">
      <c r="A644">
        <v>1224.48</v>
      </c>
      <c r="B644">
        <v>17108.400000000001</v>
      </c>
    </row>
    <row r="645" spans="1:2" x14ac:dyDescent="0.25">
      <c r="A645">
        <v>1223.54</v>
      </c>
      <c r="B645">
        <v>17114.7</v>
      </c>
    </row>
    <row r="646" spans="1:2" x14ac:dyDescent="0.25">
      <c r="A646">
        <v>1222.5999999999999</v>
      </c>
      <c r="B646">
        <v>17078.900000000001</v>
      </c>
    </row>
    <row r="647" spans="1:2" x14ac:dyDescent="0.25">
      <c r="A647">
        <v>1221.6600000000001</v>
      </c>
      <c r="B647">
        <v>17179.2</v>
      </c>
    </row>
    <row r="648" spans="1:2" x14ac:dyDescent="0.25">
      <c r="A648">
        <v>1220.72</v>
      </c>
      <c r="B648">
        <v>17185.900000000001</v>
      </c>
    </row>
    <row r="649" spans="1:2" x14ac:dyDescent="0.25">
      <c r="A649">
        <v>1219.77</v>
      </c>
      <c r="B649">
        <v>17167.5</v>
      </c>
    </row>
    <row r="650" spans="1:2" x14ac:dyDescent="0.25">
      <c r="A650">
        <v>1218.83</v>
      </c>
      <c r="B650">
        <v>17167.3</v>
      </c>
    </row>
    <row r="651" spans="1:2" x14ac:dyDescent="0.25">
      <c r="A651">
        <v>1217.8900000000001</v>
      </c>
      <c r="B651">
        <v>17134.099999999999</v>
      </c>
    </row>
    <row r="652" spans="1:2" x14ac:dyDescent="0.25">
      <c r="A652">
        <v>1216.95</v>
      </c>
      <c r="B652">
        <v>17148.099999999999</v>
      </c>
    </row>
    <row r="653" spans="1:2" x14ac:dyDescent="0.25">
      <c r="A653">
        <v>1216.01</v>
      </c>
      <c r="B653">
        <v>16977.400000000001</v>
      </c>
    </row>
    <row r="654" spans="1:2" x14ac:dyDescent="0.25">
      <c r="A654">
        <v>1215.07</v>
      </c>
      <c r="B654">
        <v>16956.2</v>
      </c>
    </row>
    <row r="655" spans="1:2" x14ac:dyDescent="0.25">
      <c r="A655">
        <v>1214.1300000000001</v>
      </c>
      <c r="B655">
        <v>16864.3</v>
      </c>
    </row>
    <row r="656" spans="1:2" x14ac:dyDescent="0.25">
      <c r="A656">
        <v>1213.18</v>
      </c>
      <c r="B656">
        <v>16872.3</v>
      </c>
    </row>
    <row r="657" spans="1:2" x14ac:dyDescent="0.25">
      <c r="A657">
        <v>1212.24</v>
      </c>
      <c r="B657">
        <v>16775</v>
      </c>
    </row>
    <row r="658" spans="1:2" x14ac:dyDescent="0.25">
      <c r="A658">
        <v>1211.3</v>
      </c>
      <c r="B658">
        <v>16794.099999999999</v>
      </c>
    </row>
    <row r="659" spans="1:2" x14ac:dyDescent="0.25">
      <c r="A659">
        <v>1210.3599999999999</v>
      </c>
      <c r="B659">
        <v>16676.3</v>
      </c>
    </row>
    <row r="660" spans="1:2" x14ac:dyDescent="0.25">
      <c r="A660">
        <v>1209.4100000000001</v>
      </c>
      <c r="B660">
        <v>16662.5</v>
      </c>
    </row>
    <row r="661" spans="1:2" x14ac:dyDescent="0.25">
      <c r="A661">
        <v>1208.47</v>
      </c>
      <c r="B661">
        <v>16630.400000000001</v>
      </c>
    </row>
    <row r="662" spans="1:2" x14ac:dyDescent="0.25">
      <c r="A662">
        <v>1207.53</v>
      </c>
      <c r="B662">
        <v>16606.8</v>
      </c>
    </row>
    <row r="663" spans="1:2" x14ac:dyDescent="0.25">
      <c r="A663">
        <v>1206.58</v>
      </c>
      <c r="B663">
        <v>16697.2</v>
      </c>
    </row>
    <row r="664" spans="1:2" x14ac:dyDescent="0.25">
      <c r="A664">
        <v>1205.6400000000001</v>
      </c>
      <c r="B664">
        <v>16658.3</v>
      </c>
    </row>
    <row r="665" spans="1:2" x14ac:dyDescent="0.25">
      <c r="A665">
        <v>1204.7</v>
      </c>
      <c r="B665">
        <v>16683.7</v>
      </c>
    </row>
    <row r="666" spans="1:2" x14ac:dyDescent="0.25">
      <c r="A666">
        <v>1203.75</v>
      </c>
      <c r="B666">
        <v>16725.900000000001</v>
      </c>
    </row>
    <row r="667" spans="1:2" x14ac:dyDescent="0.25">
      <c r="A667">
        <v>1202.81</v>
      </c>
      <c r="B667">
        <v>16659.2</v>
      </c>
    </row>
    <row r="668" spans="1:2" x14ac:dyDescent="0.25">
      <c r="A668">
        <v>1201.8699999999999</v>
      </c>
      <c r="B668">
        <v>16628.400000000001</v>
      </c>
    </row>
    <row r="669" spans="1:2" x14ac:dyDescent="0.25">
      <c r="A669">
        <v>1200.92</v>
      </c>
      <c r="B669">
        <v>16494.099999999999</v>
      </c>
    </row>
    <row r="670" spans="1:2" x14ac:dyDescent="0.25">
      <c r="A670">
        <v>1199.98</v>
      </c>
      <c r="B670">
        <v>16482.900000000001</v>
      </c>
    </row>
    <row r="671" spans="1:2" x14ac:dyDescent="0.25">
      <c r="A671">
        <v>1199.03</v>
      </c>
      <c r="B671">
        <v>16378.3</v>
      </c>
    </row>
    <row r="672" spans="1:2" x14ac:dyDescent="0.25">
      <c r="A672">
        <v>1198.0899999999999</v>
      </c>
      <c r="B672">
        <v>16389.7</v>
      </c>
    </row>
    <row r="673" spans="1:2" x14ac:dyDescent="0.25">
      <c r="A673">
        <v>1197.1500000000001</v>
      </c>
      <c r="B673">
        <v>16314.5</v>
      </c>
    </row>
    <row r="674" spans="1:2" x14ac:dyDescent="0.25">
      <c r="A674">
        <v>1196.2</v>
      </c>
      <c r="B674">
        <v>16246.2</v>
      </c>
    </row>
    <row r="675" spans="1:2" x14ac:dyDescent="0.25">
      <c r="A675">
        <v>1195.26</v>
      </c>
      <c r="B675">
        <v>16170.8</v>
      </c>
    </row>
    <row r="676" spans="1:2" x14ac:dyDescent="0.25">
      <c r="A676">
        <v>1194.31</v>
      </c>
      <c r="B676">
        <v>16072.5</v>
      </c>
    </row>
    <row r="677" spans="1:2" x14ac:dyDescent="0.25">
      <c r="A677">
        <v>1193.3699999999999</v>
      </c>
      <c r="B677">
        <v>15998</v>
      </c>
    </row>
    <row r="678" spans="1:2" x14ac:dyDescent="0.25">
      <c r="A678">
        <v>1192.42</v>
      </c>
      <c r="B678">
        <v>15938.1</v>
      </c>
    </row>
    <row r="679" spans="1:2" x14ac:dyDescent="0.25">
      <c r="A679">
        <v>1191.48</v>
      </c>
      <c r="B679">
        <v>15926.5</v>
      </c>
    </row>
    <row r="680" spans="1:2" x14ac:dyDescent="0.25">
      <c r="A680">
        <v>1190.53</v>
      </c>
      <c r="B680">
        <v>15829.5</v>
      </c>
    </row>
    <row r="681" spans="1:2" x14ac:dyDescent="0.25">
      <c r="A681">
        <v>1189.58</v>
      </c>
      <c r="B681">
        <v>15771.4</v>
      </c>
    </row>
    <row r="682" spans="1:2" x14ac:dyDescent="0.25">
      <c r="A682">
        <v>1188.6400000000001</v>
      </c>
      <c r="B682">
        <v>15657.5</v>
      </c>
    </row>
    <row r="683" spans="1:2" x14ac:dyDescent="0.25">
      <c r="A683">
        <v>1187.69</v>
      </c>
      <c r="B683">
        <v>15599.6</v>
      </c>
    </row>
    <row r="684" spans="1:2" x14ac:dyDescent="0.25">
      <c r="A684">
        <v>1186.75</v>
      </c>
      <c r="B684">
        <v>15565.3</v>
      </c>
    </row>
    <row r="685" spans="1:2" x14ac:dyDescent="0.25">
      <c r="A685">
        <v>1185.8</v>
      </c>
      <c r="B685">
        <v>15635.5</v>
      </c>
    </row>
    <row r="686" spans="1:2" x14ac:dyDescent="0.25">
      <c r="A686">
        <v>1184.8499999999999</v>
      </c>
      <c r="B686">
        <v>15616.8</v>
      </c>
    </row>
    <row r="687" spans="1:2" x14ac:dyDescent="0.25">
      <c r="A687">
        <v>1183.9100000000001</v>
      </c>
      <c r="B687">
        <v>15534.5</v>
      </c>
    </row>
    <row r="688" spans="1:2" x14ac:dyDescent="0.25">
      <c r="A688">
        <v>1182.96</v>
      </c>
      <c r="B688">
        <v>15573</v>
      </c>
    </row>
    <row r="689" spans="1:2" x14ac:dyDescent="0.25">
      <c r="A689">
        <v>1182.01</v>
      </c>
      <c r="B689">
        <v>15470.3</v>
      </c>
    </row>
    <row r="690" spans="1:2" x14ac:dyDescent="0.25">
      <c r="A690">
        <v>1181.07</v>
      </c>
      <c r="B690">
        <v>15410.7</v>
      </c>
    </row>
    <row r="691" spans="1:2" x14ac:dyDescent="0.25">
      <c r="A691">
        <v>1180.1199999999999</v>
      </c>
      <c r="B691">
        <v>15362.4</v>
      </c>
    </row>
    <row r="692" spans="1:2" x14ac:dyDescent="0.25">
      <c r="A692">
        <v>1179.17</v>
      </c>
      <c r="B692">
        <v>15299</v>
      </c>
    </row>
    <row r="693" spans="1:2" x14ac:dyDescent="0.25">
      <c r="A693">
        <v>1178.22</v>
      </c>
      <c r="B693">
        <v>15243.1</v>
      </c>
    </row>
    <row r="694" spans="1:2" x14ac:dyDescent="0.25">
      <c r="A694">
        <v>1177.28</v>
      </c>
      <c r="B694">
        <v>15174.4</v>
      </c>
    </row>
    <row r="695" spans="1:2" x14ac:dyDescent="0.25">
      <c r="A695">
        <v>1176.33</v>
      </c>
      <c r="B695">
        <v>15166.7</v>
      </c>
    </row>
    <row r="696" spans="1:2" x14ac:dyDescent="0.25">
      <c r="A696">
        <v>1175.3800000000001</v>
      </c>
      <c r="B696">
        <v>15035</v>
      </c>
    </row>
    <row r="697" spans="1:2" x14ac:dyDescent="0.25">
      <c r="A697">
        <v>1174.43</v>
      </c>
      <c r="B697">
        <v>14920.3</v>
      </c>
    </row>
    <row r="698" spans="1:2" x14ac:dyDescent="0.25">
      <c r="A698">
        <v>1173.48</v>
      </c>
      <c r="B698">
        <v>14814.9</v>
      </c>
    </row>
    <row r="699" spans="1:2" x14ac:dyDescent="0.25">
      <c r="A699">
        <v>1172.54</v>
      </c>
      <c r="B699">
        <v>14749.2</v>
      </c>
    </row>
    <row r="700" spans="1:2" x14ac:dyDescent="0.25">
      <c r="A700">
        <v>1171.5899999999999</v>
      </c>
      <c r="B700">
        <v>14669.6</v>
      </c>
    </row>
    <row r="701" spans="1:2" x14ac:dyDescent="0.25">
      <c r="A701">
        <v>1170.6400000000001</v>
      </c>
      <c r="B701">
        <v>14611</v>
      </c>
    </row>
    <row r="702" spans="1:2" x14ac:dyDescent="0.25">
      <c r="A702">
        <v>1169.69</v>
      </c>
      <c r="B702">
        <v>14471.2</v>
      </c>
    </row>
    <row r="703" spans="1:2" x14ac:dyDescent="0.25">
      <c r="A703">
        <v>1168.74</v>
      </c>
      <c r="B703">
        <v>14352.1</v>
      </c>
    </row>
    <row r="704" spans="1:2" x14ac:dyDescent="0.25">
      <c r="A704">
        <v>1167.79</v>
      </c>
      <c r="B704">
        <v>14289.9</v>
      </c>
    </row>
    <row r="705" spans="1:2" x14ac:dyDescent="0.25">
      <c r="A705">
        <v>1166.8399999999999</v>
      </c>
      <c r="B705">
        <v>14163.7</v>
      </c>
    </row>
    <row r="706" spans="1:2" x14ac:dyDescent="0.25">
      <c r="A706">
        <v>1165.8900000000001</v>
      </c>
      <c r="B706">
        <v>14143.7</v>
      </c>
    </row>
    <row r="707" spans="1:2" x14ac:dyDescent="0.25">
      <c r="A707">
        <v>1164.94</v>
      </c>
      <c r="B707">
        <v>14099.5</v>
      </c>
    </row>
    <row r="708" spans="1:2" x14ac:dyDescent="0.25">
      <c r="A708">
        <v>1163.99</v>
      </c>
      <c r="B708">
        <v>14124.3</v>
      </c>
    </row>
    <row r="709" spans="1:2" x14ac:dyDescent="0.25">
      <c r="A709">
        <v>1163.04</v>
      </c>
      <c r="B709">
        <v>14073</v>
      </c>
    </row>
    <row r="710" spans="1:2" x14ac:dyDescent="0.25">
      <c r="A710">
        <v>1162.0899999999999</v>
      </c>
      <c r="B710">
        <v>14095.1</v>
      </c>
    </row>
    <row r="711" spans="1:2" x14ac:dyDescent="0.25">
      <c r="A711">
        <v>1161.1400000000001</v>
      </c>
      <c r="B711">
        <v>14056.9</v>
      </c>
    </row>
    <row r="712" spans="1:2" x14ac:dyDescent="0.25">
      <c r="A712">
        <v>1160.19</v>
      </c>
      <c r="B712">
        <v>14040.8</v>
      </c>
    </row>
    <row r="713" spans="1:2" x14ac:dyDescent="0.25">
      <c r="A713">
        <v>1159.24</v>
      </c>
      <c r="B713">
        <v>13976.3</v>
      </c>
    </row>
    <row r="714" spans="1:2" x14ac:dyDescent="0.25">
      <c r="A714">
        <v>1158.29</v>
      </c>
      <c r="B714">
        <v>13961.6</v>
      </c>
    </row>
    <row r="715" spans="1:2" x14ac:dyDescent="0.25">
      <c r="A715">
        <v>1157.3399999999999</v>
      </c>
      <c r="B715">
        <v>13943.4</v>
      </c>
    </row>
    <row r="716" spans="1:2" x14ac:dyDescent="0.25">
      <c r="A716">
        <v>1156.3900000000001</v>
      </c>
      <c r="B716">
        <v>13934.9</v>
      </c>
    </row>
    <row r="717" spans="1:2" x14ac:dyDescent="0.25">
      <c r="A717">
        <v>1155.44</v>
      </c>
      <c r="B717">
        <v>13836.1</v>
      </c>
    </row>
    <row r="718" spans="1:2" x14ac:dyDescent="0.25">
      <c r="A718">
        <v>1154.49</v>
      </c>
      <c r="B718">
        <v>13850.7</v>
      </c>
    </row>
    <row r="719" spans="1:2" x14ac:dyDescent="0.25">
      <c r="A719">
        <v>1153.54</v>
      </c>
      <c r="B719">
        <v>13695.2</v>
      </c>
    </row>
    <row r="720" spans="1:2" x14ac:dyDescent="0.25">
      <c r="A720">
        <v>1152.5899999999999</v>
      </c>
      <c r="B720">
        <v>13606.1</v>
      </c>
    </row>
    <row r="721" spans="1:2" x14ac:dyDescent="0.25">
      <c r="A721">
        <v>1151.6400000000001</v>
      </c>
      <c r="B721">
        <v>13489.4</v>
      </c>
    </row>
    <row r="722" spans="1:2" x14ac:dyDescent="0.25">
      <c r="A722">
        <v>1150.68</v>
      </c>
      <c r="B722">
        <v>13426</v>
      </c>
    </row>
    <row r="723" spans="1:2" x14ac:dyDescent="0.25">
      <c r="A723">
        <v>1149.73</v>
      </c>
      <c r="B723">
        <v>13318.4</v>
      </c>
    </row>
    <row r="724" spans="1:2" x14ac:dyDescent="0.25">
      <c r="A724">
        <v>1148.78</v>
      </c>
      <c r="B724">
        <v>13265</v>
      </c>
    </row>
    <row r="725" spans="1:2" x14ac:dyDescent="0.25">
      <c r="A725">
        <v>1147.83</v>
      </c>
      <c r="B725">
        <v>13146.7</v>
      </c>
    </row>
    <row r="726" spans="1:2" x14ac:dyDescent="0.25">
      <c r="A726">
        <v>1146.8800000000001</v>
      </c>
      <c r="B726">
        <v>13160.4</v>
      </c>
    </row>
    <row r="727" spans="1:2" x14ac:dyDescent="0.25">
      <c r="A727">
        <v>1145.92</v>
      </c>
      <c r="B727">
        <v>13077.5</v>
      </c>
    </row>
    <row r="728" spans="1:2" x14ac:dyDescent="0.25">
      <c r="A728">
        <v>1144.97</v>
      </c>
      <c r="B728">
        <v>13033.4</v>
      </c>
    </row>
    <row r="729" spans="1:2" x14ac:dyDescent="0.25">
      <c r="A729">
        <v>1144.02</v>
      </c>
      <c r="B729">
        <v>12907</v>
      </c>
    </row>
    <row r="730" spans="1:2" x14ac:dyDescent="0.25">
      <c r="A730">
        <v>1143.06</v>
      </c>
      <c r="B730">
        <v>12841.3</v>
      </c>
    </row>
    <row r="731" spans="1:2" x14ac:dyDescent="0.25">
      <c r="A731">
        <v>1142.1099999999999</v>
      </c>
      <c r="B731">
        <v>12742.8</v>
      </c>
    </row>
    <row r="732" spans="1:2" x14ac:dyDescent="0.25">
      <c r="A732">
        <v>1141.1600000000001</v>
      </c>
      <c r="B732">
        <v>12670.3</v>
      </c>
    </row>
    <row r="733" spans="1:2" x14ac:dyDescent="0.25">
      <c r="A733">
        <v>1140.21</v>
      </c>
      <c r="B733">
        <v>12579.6</v>
      </c>
    </row>
    <row r="734" spans="1:2" x14ac:dyDescent="0.25">
      <c r="A734">
        <v>1139.25</v>
      </c>
      <c r="B734">
        <v>12572.1</v>
      </c>
    </row>
    <row r="735" spans="1:2" x14ac:dyDescent="0.25">
      <c r="A735">
        <v>1138.3</v>
      </c>
      <c r="B735">
        <v>12449.3</v>
      </c>
    </row>
    <row r="736" spans="1:2" x14ac:dyDescent="0.25">
      <c r="A736">
        <v>1137.3399999999999</v>
      </c>
      <c r="B736">
        <v>12337.9</v>
      </c>
    </row>
    <row r="737" spans="1:2" x14ac:dyDescent="0.25">
      <c r="A737">
        <v>1136.3900000000001</v>
      </c>
      <c r="B737">
        <v>12213.7</v>
      </c>
    </row>
    <row r="738" spans="1:2" x14ac:dyDescent="0.25">
      <c r="A738">
        <v>1135.44</v>
      </c>
      <c r="B738">
        <v>12173.7</v>
      </c>
    </row>
    <row r="739" spans="1:2" x14ac:dyDescent="0.25">
      <c r="A739">
        <v>1134.48</v>
      </c>
      <c r="B739">
        <v>12160.5</v>
      </c>
    </row>
    <row r="740" spans="1:2" x14ac:dyDescent="0.25">
      <c r="A740">
        <v>1133.53</v>
      </c>
      <c r="B740">
        <v>12164.4</v>
      </c>
    </row>
    <row r="741" spans="1:2" x14ac:dyDescent="0.25">
      <c r="A741">
        <v>1132.57</v>
      </c>
      <c r="B741">
        <v>12164.5</v>
      </c>
    </row>
    <row r="742" spans="1:2" x14ac:dyDescent="0.25">
      <c r="A742">
        <v>1131.6199999999999</v>
      </c>
      <c r="B742">
        <v>12193</v>
      </c>
    </row>
    <row r="743" spans="1:2" x14ac:dyDescent="0.25">
      <c r="A743">
        <v>1130.6600000000001</v>
      </c>
      <c r="B743">
        <v>12241.1</v>
      </c>
    </row>
    <row r="744" spans="1:2" x14ac:dyDescent="0.25">
      <c r="A744">
        <v>1129.71</v>
      </c>
      <c r="B744">
        <v>12206.9</v>
      </c>
    </row>
    <row r="745" spans="1:2" x14ac:dyDescent="0.25">
      <c r="A745">
        <v>1128.75</v>
      </c>
      <c r="B745">
        <v>12124.2</v>
      </c>
    </row>
    <row r="746" spans="1:2" x14ac:dyDescent="0.25">
      <c r="A746">
        <v>1127.8</v>
      </c>
      <c r="B746">
        <v>12101.1</v>
      </c>
    </row>
    <row r="747" spans="1:2" x14ac:dyDescent="0.25">
      <c r="A747">
        <v>1126.8399999999999</v>
      </c>
      <c r="B747">
        <v>12125.5</v>
      </c>
    </row>
    <row r="748" spans="1:2" x14ac:dyDescent="0.25">
      <c r="A748">
        <v>1125.8900000000001</v>
      </c>
      <c r="B748">
        <v>12135.4</v>
      </c>
    </row>
    <row r="749" spans="1:2" x14ac:dyDescent="0.25">
      <c r="A749">
        <v>1124.93</v>
      </c>
      <c r="B749">
        <v>12128.6</v>
      </c>
    </row>
    <row r="750" spans="1:2" x14ac:dyDescent="0.25">
      <c r="A750">
        <v>1123.98</v>
      </c>
      <c r="B750">
        <v>12072.6</v>
      </c>
    </row>
    <row r="751" spans="1:2" x14ac:dyDescent="0.25">
      <c r="A751">
        <v>1123.02</v>
      </c>
      <c r="B751">
        <v>12082.5</v>
      </c>
    </row>
    <row r="752" spans="1:2" x14ac:dyDescent="0.25">
      <c r="A752">
        <v>1122.06</v>
      </c>
      <c r="B752">
        <v>12005.3</v>
      </c>
    </row>
    <row r="753" spans="1:2" x14ac:dyDescent="0.25">
      <c r="A753">
        <v>1121.1099999999999</v>
      </c>
      <c r="B753">
        <v>12003</v>
      </c>
    </row>
    <row r="754" spans="1:2" x14ac:dyDescent="0.25">
      <c r="A754">
        <v>1120.1500000000001</v>
      </c>
      <c r="B754">
        <v>11969.5</v>
      </c>
    </row>
    <row r="755" spans="1:2" x14ac:dyDescent="0.25">
      <c r="A755">
        <v>1119.19</v>
      </c>
      <c r="B755">
        <v>11872.5</v>
      </c>
    </row>
    <row r="756" spans="1:2" x14ac:dyDescent="0.25">
      <c r="A756">
        <v>1118.24</v>
      </c>
      <c r="B756">
        <v>11767.1</v>
      </c>
    </row>
    <row r="757" spans="1:2" x14ac:dyDescent="0.25">
      <c r="A757">
        <v>1117.28</v>
      </c>
      <c r="B757">
        <v>11768.4</v>
      </c>
    </row>
    <row r="758" spans="1:2" x14ac:dyDescent="0.25">
      <c r="A758">
        <v>1116.32</v>
      </c>
      <c r="B758">
        <v>11803.4</v>
      </c>
    </row>
    <row r="759" spans="1:2" x14ac:dyDescent="0.25">
      <c r="A759">
        <v>1115.3699999999999</v>
      </c>
      <c r="B759">
        <v>11839.7</v>
      </c>
    </row>
    <row r="760" spans="1:2" x14ac:dyDescent="0.25">
      <c r="A760">
        <v>1114.4100000000001</v>
      </c>
      <c r="B760">
        <v>11735</v>
      </c>
    </row>
    <row r="761" spans="1:2" x14ac:dyDescent="0.25">
      <c r="A761">
        <v>1113.45</v>
      </c>
      <c r="B761">
        <v>11666.1</v>
      </c>
    </row>
    <row r="762" spans="1:2" x14ac:dyDescent="0.25">
      <c r="A762">
        <v>1112.49</v>
      </c>
      <c r="B762">
        <v>11703.8</v>
      </c>
    </row>
    <row r="763" spans="1:2" x14ac:dyDescent="0.25">
      <c r="A763">
        <v>1111.54</v>
      </c>
      <c r="B763">
        <v>11712.9</v>
      </c>
    </row>
    <row r="764" spans="1:2" x14ac:dyDescent="0.25">
      <c r="A764">
        <v>1110.58</v>
      </c>
      <c r="B764">
        <v>11712.2</v>
      </c>
    </row>
    <row r="765" spans="1:2" x14ac:dyDescent="0.25">
      <c r="A765">
        <v>1109.6199999999999</v>
      </c>
      <c r="B765">
        <v>11710.8</v>
      </c>
    </row>
    <row r="766" spans="1:2" x14ac:dyDescent="0.25">
      <c r="A766">
        <v>1108.6600000000001</v>
      </c>
      <c r="B766">
        <v>11702.1</v>
      </c>
    </row>
    <row r="767" spans="1:2" x14ac:dyDescent="0.25">
      <c r="A767">
        <v>1107.7</v>
      </c>
      <c r="B767">
        <v>11731.1</v>
      </c>
    </row>
    <row r="768" spans="1:2" x14ac:dyDescent="0.25">
      <c r="A768">
        <v>1106.75</v>
      </c>
      <c r="B768">
        <v>11712.8</v>
      </c>
    </row>
    <row r="769" spans="1:2" x14ac:dyDescent="0.25">
      <c r="A769">
        <v>1105.79</v>
      </c>
      <c r="B769">
        <v>11711.6</v>
      </c>
    </row>
    <row r="770" spans="1:2" x14ac:dyDescent="0.25">
      <c r="A770">
        <v>1104.83</v>
      </c>
      <c r="B770">
        <v>11732.4</v>
      </c>
    </row>
    <row r="771" spans="1:2" x14ac:dyDescent="0.25">
      <c r="A771">
        <v>1103.8699999999999</v>
      </c>
      <c r="B771">
        <v>11648.2</v>
      </c>
    </row>
    <row r="772" spans="1:2" x14ac:dyDescent="0.25">
      <c r="A772">
        <v>1102.9100000000001</v>
      </c>
      <c r="B772">
        <v>11666.3</v>
      </c>
    </row>
    <row r="773" spans="1:2" x14ac:dyDescent="0.25">
      <c r="A773">
        <v>1101.95</v>
      </c>
      <c r="B773">
        <v>11687.1</v>
      </c>
    </row>
    <row r="774" spans="1:2" x14ac:dyDescent="0.25">
      <c r="A774">
        <v>1100.99</v>
      </c>
      <c r="B774">
        <v>11650.3</v>
      </c>
    </row>
    <row r="775" spans="1:2" x14ac:dyDescent="0.25">
      <c r="A775">
        <v>1100.03</v>
      </c>
      <c r="B775">
        <v>11509.5</v>
      </c>
    </row>
    <row r="776" spans="1:2" x14ac:dyDescent="0.25">
      <c r="A776">
        <v>1099.07</v>
      </c>
      <c r="B776">
        <v>11390.5</v>
      </c>
    </row>
    <row r="777" spans="1:2" x14ac:dyDescent="0.25">
      <c r="A777">
        <v>1098.1099999999999</v>
      </c>
      <c r="B777">
        <v>11355.4</v>
      </c>
    </row>
    <row r="778" spans="1:2" x14ac:dyDescent="0.25">
      <c r="A778">
        <v>1097.1500000000001</v>
      </c>
      <c r="B778">
        <v>11316.5</v>
      </c>
    </row>
    <row r="779" spans="1:2" x14ac:dyDescent="0.25">
      <c r="A779">
        <v>1096.19</v>
      </c>
      <c r="B779">
        <v>11234.7</v>
      </c>
    </row>
    <row r="780" spans="1:2" x14ac:dyDescent="0.25">
      <c r="A780">
        <v>1095.23</v>
      </c>
      <c r="B780">
        <v>11221.5</v>
      </c>
    </row>
    <row r="781" spans="1:2" x14ac:dyDescent="0.25">
      <c r="A781">
        <v>1094.27</v>
      </c>
      <c r="B781">
        <v>11240.7</v>
      </c>
    </row>
    <row r="782" spans="1:2" x14ac:dyDescent="0.25">
      <c r="A782">
        <v>1093.31</v>
      </c>
      <c r="B782">
        <v>11261.2</v>
      </c>
    </row>
    <row r="783" spans="1:2" x14ac:dyDescent="0.25">
      <c r="A783">
        <v>1092.3499999999999</v>
      </c>
      <c r="B783">
        <v>11206.6</v>
      </c>
    </row>
    <row r="784" spans="1:2" x14ac:dyDescent="0.25">
      <c r="A784">
        <v>1091.3900000000001</v>
      </c>
      <c r="B784">
        <v>11168.3</v>
      </c>
    </row>
    <row r="785" spans="1:2" x14ac:dyDescent="0.25">
      <c r="A785">
        <v>1090.43</v>
      </c>
      <c r="B785">
        <v>11244.7</v>
      </c>
    </row>
    <row r="786" spans="1:2" x14ac:dyDescent="0.25">
      <c r="A786">
        <v>1089.47</v>
      </c>
      <c r="B786">
        <v>11350.3</v>
      </c>
    </row>
    <row r="787" spans="1:2" x14ac:dyDescent="0.25">
      <c r="A787">
        <v>1088.51</v>
      </c>
      <c r="B787">
        <v>11290</v>
      </c>
    </row>
    <row r="788" spans="1:2" x14ac:dyDescent="0.25">
      <c r="A788">
        <v>1087.54</v>
      </c>
      <c r="B788">
        <v>11282.6</v>
      </c>
    </row>
    <row r="789" spans="1:2" x14ac:dyDescent="0.25">
      <c r="A789">
        <v>1086.58</v>
      </c>
      <c r="B789">
        <v>11196.1</v>
      </c>
    </row>
    <row r="790" spans="1:2" x14ac:dyDescent="0.25">
      <c r="A790">
        <v>1085.6199999999999</v>
      </c>
      <c r="B790">
        <v>11069.9</v>
      </c>
    </row>
    <row r="791" spans="1:2" x14ac:dyDescent="0.25">
      <c r="A791">
        <v>1084.6600000000001</v>
      </c>
      <c r="B791">
        <v>10936.8</v>
      </c>
    </row>
    <row r="792" spans="1:2" x14ac:dyDescent="0.25">
      <c r="A792">
        <v>1083.7</v>
      </c>
      <c r="B792">
        <v>10893</v>
      </c>
    </row>
    <row r="793" spans="1:2" x14ac:dyDescent="0.25">
      <c r="A793">
        <v>1082.73</v>
      </c>
      <c r="B793">
        <v>10832.5</v>
      </c>
    </row>
    <row r="794" spans="1:2" x14ac:dyDescent="0.25">
      <c r="A794">
        <v>1081.77</v>
      </c>
      <c r="B794">
        <v>10659.7</v>
      </c>
    </row>
    <row r="795" spans="1:2" x14ac:dyDescent="0.25">
      <c r="A795">
        <v>1080.81</v>
      </c>
      <c r="B795">
        <v>10592.1</v>
      </c>
    </row>
    <row r="796" spans="1:2" x14ac:dyDescent="0.25">
      <c r="A796">
        <v>1079.8499999999999</v>
      </c>
      <c r="B796">
        <v>10580.2</v>
      </c>
    </row>
    <row r="797" spans="1:2" x14ac:dyDescent="0.25">
      <c r="A797">
        <v>1078.8800000000001</v>
      </c>
      <c r="B797">
        <v>10514.2</v>
      </c>
    </row>
    <row r="798" spans="1:2" x14ac:dyDescent="0.25">
      <c r="A798">
        <v>1077.92</v>
      </c>
      <c r="B798">
        <v>10407.799999999999</v>
      </c>
    </row>
    <row r="799" spans="1:2" x14ac:dyDescent="0.25">
      <c r="A799">
        <v>1076.96</v>
      </c>
      <c r="B799">
        <v>10259.700000000001</v>
      </c>
    </row>
    <row r="800" spans="1:2" x14ac:dyDescent="0.25">
      <c r="A800">
        <v>1075.99</v>
      </c>
      <c r="B800">
        <v>10263.9</v>
      </c>
    </row>
    <row r="801" spans="1:2" x14ac:dyDescent="0.25">
      <c r="A801">
        <v>1075.03</v>
      </c>
      <c r="B801">
        <v>10312.6</v>
      </c>
    </row>
    <row r="802" spans="1:2" x14ac:dyDescent="0.25">
      <c r="A802">
        <v>1074.07</v>
      </c>
      <c r="B802">
        <v>10310.299999999999</v>
      </c>
    </row>
    <row r="803" spans="1:2" x14ac:dyDescent="0.25">
      <c r="A803">
        <v>1073.0999999999999</v>
      </c>
      <c r="B803">
        <v>10264.299999999999</v>
      </c>
    </row>
    <row r="804" spans="1:2" x14ac:dyDescent="0.25">
      <c r="A804">
        <v>1072.1400000000001</v>
      </c>
      <c r="B804">
        <v>10273.4</v>
      </c>
    </row>
    <row r="805" spans="1:2" x14ac:dyDescent="0.25">
      <c r="A805">
        <v>1071.18</v>
      </c>
      <c r="B805">
        <v>10243.700000000001</v>
      </c>
    </row>
    <row r="806" spans="1:2" x14ac:dyDescent="0.25">
      <c r="A806">
        <v>1070.21</v>
      </c>
      <c r="B806">
        <v>10239.4</v>
      </c>
    </row>
    <row r="807" spans="1:2" x14ac:dyDescent="0.25">
      <c r="A807">
        <v>1069.25</v>
      </c>
      <c r="B807">
        <v>10254.5</v>
      </c>
    </row>
    <row r="808" spans="1:2" x14ac:dyDescent="0.25">
      <c r="A808">
        <v>1068.28</v>
      </c>
      <c r="B808">
        <v>10221.799999999999</v>
      </c>
    </row>
    <row r="809" spans="1:2" x14ac:dyDescent="0.25">
      <c r="A809">
        <v>1067.32</v>
      </c>
      <c r="B809">
        <v>10285</v>
      </c>
    </row>
    <row r="810" spans="1:2" x14ac:dyDescent="0.25">
      <c r="A810">
        <v>1066.3499999999999</v>
      </c>
      <c r="B810">
        <v>10260.6</v>
      </c>
    </row>
    <row r="811" spans="1:2" x14ac:dyDescent="0.25">
      <c r="A811">
        <v>1065.3900000000001</v>
      </c>
      <c r="B811">
        <v>10249</v>
      </c>
    </row>
    <row r="812" spans="1:2" x14ac:dyDescent="0.25">
      <c r="A812">
        <v>1064.42</v>
      </c>
      <c r="B812">
        <v>10206.299999999999</v>
      </c>
    </row>
    <row r="813" spans="1:2" x14ac:dyDescent="0.25">
      <c r="A813">
        <v>1063.46</v>
      </c>
      <c r="B813">
        <v>10139.4</v>
      </c>
    </row>
    <row r="814" spans="1:2" x14ac:dyDescent="0.25">
      <c r="A814">
        <v>1062.49</v>
      </c>
      <c r="B814">
        <v>10119.9</v>
      </c>
    </row>
    <row r="815" spans="1:2" x14ac:dyDescent="0.25">
      <c r="A815">
        <v>1061.53</v>
      </c>
      <c r="B815">
        <v>10082.700000000001</v>
      </c>
    </row>
    <row r="816" spans="1:2" x14ac:dyDescent="0.25">
      <c r="A816">
        <v>1060.56</v>
      </c>
      <c r="B816">
        <v>10140.5</v>
      </c>
    </row>
    <row r="817" spans="1:2" x14ac:dyDescent="0.25">
      <c r="A817">
        <v>1059.5999999999999</v>
      </c>
      <c r="B817">
        <v>10067</v>
      </c>
    </row>
    <row r="818" spans="1:2" x14ac:dyDescent="0.25">
      <c r="A818">
        <v>1058.6300000000001</v>
      </c>
      <c r="B818">
        <v>9966.6</v>
      </c>
    </row>
    <row r="819" spans="1:2" x14ac:dyDescent="0.25">
      <c r="A819">
        <v>1057.6600000000001</v>
      </c>
      <c r="B819">
        <v>9920.7099999999991</v>
      </c>
    </row>
    <row r="820" spans="1:2" x14ac:dyDescent="0.25">
      <c r="A820">
        <v>1056.7</v>
      </c>
      <c r="B820">
        <v>9857.0400000000009</v>
      </c>
    </row>
    <row r="821" spans="1:2" x14ac:dyDescent="0.25">
      <c r="A821">
        <v>1055.73</v>
      </c>
      <c r="B821">
        <v>9732.81</v>
      </c>
    </row>
    <row r="822" spans="1:2" x14ac:dyDescent="0.25">
      <c r="A822">
        <v>1054.76</v>
      </c>
      <c r="B822">
        <v>9633.77</v>
      </c>
    </row>
    <row r="823" spans="1:2" x14ac:dyDescent="0.25">
      <c r="A823">
        <v>1053.8</v>
      </c>
      <c r="B823">
        <v>9526.76</v>
      </c>
    </row>
    <row r="824" spans="1:2" x14ac:dyDescent="0.25">
      <c r="A824">
        <v>1052.83</v>
      </c>
      <c r="B824">
        <v>9475.23</v>
      </c>
    </row>
    <row r="825" spans="1:2" x14ac:dyDescent="0.25">
      <c r="A825">
        <v>1051.8599999999999</v>
      </c>
      <c r="B825">
        <v>9546.0400000000009</v>
      </c>
    </row>
    <row r="826" spans="1:2" x14ac:dyDescent="0.25">
      <c r="A826">
        <v>1050.9000000000001</v>
      </c>
      <c r="B826">
        <v>9443.25</v>
      </c>
    </row>
    <row r="827" spans="1:2" x14ac:dyDescent="0.25">
      <c r="A827">
        <v>1049.93</v>
      </c>
      <c r="B827">
        <v>9386.2999999999993</v>
      </c>
    </row>
    <row r="828" spans="1:2" x14ac:dyDescent="0.25">
      <c r="A828">
        <v>1048.96</v>
      </c>
      <c r="B828">
        <v>9322.0300000000007</v>
      </c>
    </row>
    <row r="829" spans="1:2" x14ac:dyDescent="0.25">
      <c r="A829">
        <v>1047.99</v>
      </c>
      <c r="B829">
        <v>9307.85</v>
      </c>
    </row>
    <row r="830" spans="1:2" x14ac:dyDescent="0.25">
      <c r="A830">
        <v>1047.03</v>
      </c>
      <c r="B830">
        <v>9227.19</v>
      </c>
    </row>
    <row r="831" spans="1:2" x14ac:dyDescent="0.25">
      <c r="A831">
        <v>1046.06</v>
      </c>
      <c r="B831">
        <v>9169.99</v>
      </c>
    </row>
    <row r="832" spans="1:2" x14ac:dyDescent="0.25">
      <c r="A832">
        <v>1045.0899999999999</v>
      </c>
      <c r="B832">
        <v>9196.7199999999993</v>
      </c>
    </row>
    <row r="833" spans="1:2" x14ac:dyDescent="0.25">
      <c r="A833">
        <v>1044.1199999999999</v>
      </c>
      <c r="B833">
        <v>9065.2199999999993</v>
      </c>
    </row>
    <row r="834" spans="1:2" x14ac:dyDescent="0.25">
      <c r="A834">
        <v>1043.1500000000001</v>
      </c>
      <c r="B834">
        <v>8983.31</v>
      </c>
    </row>
    <row r="835" spans="1:2" x14ac:dyDescent="0.25">
      <c r="A835">
        <v>1042.19</v>
      </c>
      <c r="B835">
        <v>8957.9699999999993</v>
      </c>
    </row>
    <row r="836" spans="1:2" x14ac:dyDescent="0.25">
      <c r="A836">
        <v>1041.22</v>
      </c>
      <c r="B836">
        <v>8874.9699999999993</v>
      </c>
    </row>
    <row r="837" spans="1:2" x14ac:dyDescent="0.25">
      <c r="A837">
        <v>1040.25</v>
      </c>
      <c r="B837">
        <v>8831.2999999999993</v>
      </c>
    </row>
    <row r="838" spans="1:2" x14ac:dyDescent="0.25">
      <c r="A838">
        <v>1039.28</v>
      </c>
      <c r="B838">
        <v>8775.0400000000009</v>
      </c>
    </row>
    <row r="839" spans="1:2" x14ac:dyDescent="0.25">
      <c r="A839">
        <v>1038.31</v>
      </c>
      <c r="B839">
        <v>8767.11</v>
      </c>
    </row>
    <row r="840" spans="1:2" x14ac:dyDescent="0.25">
      <c r="A840">
        <v>1037.3399999999999</v>
      </c>
      <c r="B840">
        <v>8669.8799999999992</v>
      </c>
    </row>
    <row r="841" spans="1:2" x14ac:dyDescent="0.25">
      <c r="A841">
        <v>1036.3699999999999</v>
      </c>
      <c r="B841">
        <v>8641.2099999999991</v>
      </c>
    </row>
    <row r="842" spans="1:2" x14ac:dyDescent="0.25">
      <c r="A842">
        <v>1035.4000000000001</v>
      </c>
      <c r="B842">
        <v>8591.76</v>
      </c>
    </row>
    <row r="843" spans="1:2" x14ac:dyDescent="0.25">
      <c r="A843">
        <v>1034.43</v>
      </c>
      <c r="B843">
        <v>8550.77</v>
      </c>
    </row>
    <row r="844" spans="1:2" x14ac:dyDescent="0.25">
      <c r="A844">
        <v>1033.46</v>
      </c>
      <c r="B844">
        <v>8451.98</v>
      </c>
    </row>
    <row r="845" spans="1:2" x14ac:dyDescent="0.25">
      <c r="A845">
        <v>1032.49</v>
      </c>
      <c r="B845">
        <v>8389.77</v>
      </c>
    </row>
    <row r="846" spans="1:2" x14ac:dyDescent="0.25">
      <c r="A846">
        <v>1031.52</v>
      </c>
      <c r="B846">
        <v>8275.81</v>
      </c>
    </row>
    <row r="847" spans="1:2" x14ac:dyDescent="0.25">
      <c r="A847">
        <v>1030.55</v>
      </c>
      <c r="B847">
        <v>8295.0499999999993</v>
      </c>
    </row>
    <row r="848" spans="1:2" x14ac:dyDescent="0.25">
      <c r="A848">
        <v>1029.58</v>
      </c>
      <c r="B848">
        <v>8314.23</v>
      </c>
    </row>
    <row r="849" spans="1:2" x14ac:dyDescent="0.25">
      <c r="A849">
        <v>1028.6099999999999</v>
      </c>
      <c r="B849">
        <v>8221.89</v>
      </c>
    </row>
    <row r="850" spans="1:2" x14ac:dyDescent="0.25">
      <c r="A850">
        <v>1027.6400000000001</v>
      </c>
      <c r="B850">
        <v>8226.1299999999992</v>
      </c>
    </row>
    <row r="851" spans="1:2" x14ac:dyDescent="0.25">
      <c r="A851">
        <v>1026.67</v>
      </c>
      <c r="B851">
        <v>8237.9599999999991</v>
      </c>
    </row>
    <row r="852" spans="1:2" x14ac:dyDescent="0.25">
      <c r="A852">
        <v>1025.7</v>
      </c>
      <c r="B852">
        <v>8113.74</v>
      </c>
    </row>
    <row r="853" spans="1:2" x14ac:dyDescent="0.25">
      <c r="A853">
        <v>1024.73</v>
      </c>
      <c r="B853">
        <v>8110.48</v>
      </c>
    </row>
    <row r="854" spans="1:2" x14ac:dyDescent="0.25">
      <c r="A854">
        <v>1023.75</v>
      </c>
      <c r="B854">
        <v>7996.63</v>
      </c>
    </row>
    <row r="855" spans="1:2" x14ac:dyDescent="0.25">
      <c r="A855">
        <v>1022.78</v>
      </c>
      <c r="B855">
        <v>8021.08</v>
      </c>
    </row>
    <row r="856" spans="1:2" x14ac:dyDescent="0.25">
      <c r="A856">
        <v>1021.81</v>
      </c>
      <c r="B856">
        <v>7940.8</v>
      </c>
    </row>
    <row r="857" spans="1:2" x14ac:dyDescent="0.25">
      <c r="A857">
        <v>1020.84</v>
      </c>
      <c r="B857">
        <v>7945.84</v>
      </c>
    </row>
    <row r="858" spans="1:2" x14ac:dyDescent="0.25">
      <c r="A858">
        <v>1019.87</v>
      </c>
      <c r="B858">
        <v>7897.78</v>
      </c>
    </row>
    <row r="859" spans="1:2" x14ac:dyDescent="0.25">
      <c r="A859">
        <v>1018.9</v>
      </c>
      <c r="B859">
        <v>7864.84</v>
      </c>
    </row>
    <row r="860" spans="1:2" x14ac:dyDescent="0.25">
      <c r="A860">
        <v>1017.92</v>
      </c>
      <c r="B860">
        <v>7749.72</v>
      </c>
    </row>
    <row r="861" spans="1:2" x14ac:dyDescent="0.25">
      <c r="A861">
        <v>1016.95</v>
      </c>
      <c r="B861">
        <v>7675.1</v>
      </c>
    </row>
    <row r="862" spans="1:2" x14ac:dyDescent="0.25">
      <c r="A862">
        <v>1015.98</v>
      </c>
      <c r="B862">
        <v>7617.09</v>
      </c>
    </row>
    <row r="863" spans="1:2" x14ac:dyDescent="0.25">
      <c r="A863">
        <v>1015.01</v>
      </c>
      <c r="B863">
        <v>7625.81</v>
      </c>
    </row>
    <row r="864" spans="1:2" x14ac:dyDescent="0.25">
      <c r="A864">
        <v>1014.03</v>
      </c>
      <c r="B864">
        <v>7513.17</v>
      </c>
    </row>
    <row r="865" spans="1:2" x14ac:dyDescent="0.25">
      <c r="A865">
        <v>1013.06</v>
      </c>
      <c r="B865">
        <v>7405.35</v>
      </c>
    </row>
    <row r="866" spans="1:2" x14ac:dyDescent="0.25">
      <c r="A866">
        <v>1012.09</v>
      </c>
      <c r="B866">
        <v>7339.2</v>
      </c>
    </row>
    <row r="867" spans="1:2" x14ac:dyDescent="0.25">
      <c r="A867">
        <v>1011.11</v>
      </c>
      <c r="B867">
        <v>7249.37</v>
      </c>
    </row>
    <row r="868" spans="1:2" x14ac:dyDescent="0.25">
      <c r="A868">
        <v>1010.14</v>
      </c>
      <c r="B868">
        <v>7133.55</v>
      </c>
    </row>
    <row r="869" spans="1:2" x14ac:dyDescent="0.25">
      <c r="A869">
        <v>1009.17</v>
      </c>
      <c r="B869">
        <v>7123.62</v>
      </c>
    </row>
    <row r="870" spans="1:2" x14ac:dyDescent="0.25">
      <c r="A870">
        <v>1008.19</v>
      </c>
      <c r="B870">
        <v>7093.04</v>
      </c>
    </row>
    <row r="871" spans="1:2" x14ac:dyDescent="0.25">
      <c r="A871">
        <v>1007.22</v>
      </c>
      <c r="B871">
        <v>7152.11</v>
      </c>
    </row>
    <row r="872" spans="1:2" x14ac:dyDescent="0.25">
      <c r="A872">
        <v>1006.24</v>
      </c>
      <c r="B872">
        <v>7070.02</v>
      </c>
    </row>
    <row r="873" spans="1:2" x14ac:dyDescent="0.25">
      <c r="A873">
        <v>1005.27</v>
      </c>
      <c r="B873">
        <v>6964.45</v>
      </c>
    </row>
    <row r="874" spans="1:2" x14ac:dyDescent="0.25">
      <c r="A874">
        <v>1004.29</v>
      </c>
      <c r="B874">
        <v>6997.15</v>
      </c>
    </row>
    <row r="875" spans="1:2" x14ac:dyDescent="0.25">
      <c r="A875">
        <v>1003.32</v>
      </c>
      <c r="B875">
        <v>6946.69</v>
      </c>
    </row>
    <row r="876" spans="1:2" x14ac:dyDescent="0.25">
      <c r="A876">
        <v>1002.35</v>
      </c>
      <c r="B876">
        <v>6809.44</v>
      </c>
    </row>
    <row r="877" spans="1:2" x14ac:dyDescent="0.25">
      <c r="A877">
        <v>1001.37</v>
      </c>
      <c r="B877">
        <v>6766.75</v>
      </c>
    </row>
    <row r="878" spans="1:2" x14ac:dyDescent="0.25">
      <c r="A878">
        <v>1000.4</v>
      </c>
      <c r="B878">
        <v>6733.56</v>
      </c>
    </row>
    <row r="879" spans="1:2" x14ac:dyDescent="0.25">
      <c r="A879">
        <v>999.42100000000005</v>
      </c>
      <c r="B879">
        <v>6704.99</v>
      </c>
    </row>
    <row r="880" spans="1:2" x14ac:dyDescent="0.25">
      <c r="A880">
        <v>998.44500000000005</v>
      </c>
      <c r="B880">
        <v>6616.64</v>
      </c>
    </row>
    <row r="881" spans="1:2" x14ac:dyDescent="0.25">
      <c r="A881">
        <v>997.47</v>
      </c>
      <c r="B881">
        <v>6612.2</v>
      </c>
    </row>
    <row r="882" spans="1:2" x14ac:dyDescent="0.25">
      <c r="A882">
        <v>996.49400000000003</v>
      </c>
      <c r="B882">
        <v>6528.17</v>
      </c>
    </row>
    <row r="883" spans="1:2" x14ac:dyDescent="0.25">
      <c r="A883">
        <v>995.51800000000003</v>
      </c>
      <c r="B883">
        <v>6486.69</v>
      </c>
    </row>
    <row r="884" spans="1:2" x14ac:dyDescent="0.25">
      <c r="A884">
        <v>994.54200000000003</v>
      </c>
      <c r="B884">
        <v>6441.98</v>
      </c>
    </row>
    <row r="885" spans="1:2" x14ac:dyDescent="0.25">
      <c r="A885">
        <v>993.56600000000003</v>
      </c>
      <c r="B885">
        <v>6376.61</v>
      </c>
    </row>
    <row r="886" spans="1:2" x14ac:dyDescent="0.25">
      <c r="A886">
        <v>992.59</v>
      </c>
      <c r="B886">
        <v>6374.59</v>
      </c>
    </row>
    <row r="887" spans="1:2" x14ac:dyDescent="0.25">
      <c r="A887">
        <v>991.61400000000003</v>
      </c>
      <c r="B887">
        <v>6342.66</v>
      </c>
    </row>
    <row r="888" spans="1:2" x14ac:dyDescent="0.25">
      <c r="A888">
        <v>990.63699999999994</v>
      </c>
      <c r="B888">
        <v>6254.54</v>
      </c>
    </row>
    <row r="889" spans="1:2" x14ac:dyDescent="0.25">
      <c r="A889">
        <v>989.66</v>
      </c>
      <c r="B889">
        <v>6217.6</v>
      </c>
    </row>
    <row r="890" spans="1:2" x14ac:dyDescent="0.25">
      <c r="A890">
        <v>988.68399999999997</v>
      </c>
      <c r="B890">
        <v>6218.6</v>
      </c>
    </row>
    <row r="891" spans="1:2" x14ac:dyDescent="0.25">
      <c r="A891">
        <v>987.70699999999999</v>
      </c>
      <c r="B891">
        <v>6079.52</v>
      </c>
    </row>
    <row r="892" spans="1:2" x14ac:dyDescent="0.25">
      <c r="A892">
        <v>986.72900000000004</v>
      </c>
      <c r="B892">
        <v>5984.7</v>
      </c>
    </row>
    <row r="893" spans="1:2" x14ac:dyDescent="0.25">
      <c r="A893">
        <v>985.75199999999995</v>
      </c>
      <c r="B893">
        <v>5984.52</v>
      </c>
    </row>
    <row r="894" spans="1:2" x14ac:dyDescent="0.25">
      <c r="A894">
        <v>984.77499999999998</v>
      </c>
      <c r="B894">
        <v>5954.43</v>
      </c>
    </row>
    <row r="895" spans="1:2" x14ac:dyDescent="0.25">
      <c r="A895">
        <v>983.79700000000003</v>
      </c>
      <c r="B895">
        <v>5915.79</v>
      </c>
    </row>
    <row r="896" spans="1:2" x14ac:dyDescent="0.25">
      <c r="A896">
        <v>982.81899999999996</v>
      </c>
      <c r="B896">
        <v>5834.08</v>
      </c>
    </row>
    <row r="897" spans="1:2" x14ac:dyDescent="0.25">
      <c r="A897">
        <v>981.84100000000001</v>
      </c>
      <c r="B897">
        <v>5822.26</v>
      </c>
    </row>
    <row r="898" spans="1:2" x14ac:dyDescent="0.25">
      <c r="A898">
        <v>980.86300000000006</v>
      </c>
      <c r="B898">
        <v>5700.73</v>
      </c>
    </row>
    <row r="899" spans="1:2" x14ac:dyDescent="0.25">
      <c r="A899">
        <v>979.88499999999999</v>
      </c>
      <c r="B899">
        <v>5592.08</v>
      </c>
    </row>
    <row r="900" spans="1:2" x14ac:dyDescent="0.25">
      <c r="A900">
        <v>978.90700000000004</v>
      </c>
      <c r="B900">
        <v>5495.66</v>
      </c>
    </row>
    <row r="901" spans="1:2" x14ac:dyDescent="0.25">
      <c r="A901">
        <v>977.928</v>
      </c>
      <c r="B901">
        <v>5507.66</v>
      </c>
    </row>
    <row r="902" spans="1:2" x14ac:dyDescent="0.25">
      <c r="A902">
        <v>976.95</v>
      </c>
      <c r="B902">
        <v>5481.24</v>
      </c>
    </row>
    <row r="903" spans="1:2" x14ac:dyDescent="0.25">
      <c r="A903">
        <v>975.971</v>
      </c>
      <c r="B903">
        <v>5398.48</v>
      </c>
    </row>
    <row r="904" spans="1:2" x14ac:dyDescent="0.25">
      <c r="A904">
        <v>974.99199999999996</v>
      </c>
      <c r="B904">
        <v>5334.79</v>
      </c>
    </row>
    <row r="905" spans="1:2" x14ac:dyDescent="0.25">
      <c r="A905">
        <v>974.01300000000003</v>
      </c>
      <c r="B905">
        <v>5285.91</v>
      </c>
    </row>
    <row r="906" spans="1:2" x14ac:dyDescent="0.25">
      <c r="A906">
        <v>973.03300000000002</v>
      </c>
      <c r="B906">
        <v>5155.26</v>
      </c>
    </row>
    <row r="907" spans="1:2" x14ac:dyDescent="0.25">
      <c r="A907">
        <v>972.05399999999997</v>
      </c>
      <c r="B907">
        <v>5067.91</v>
      </c>
    </row>
    <row r="908" spans="1:2" x14ac:dyDescent="0.25">
      <c r="A908">
        <v>971.07399999999996</v>
      </c>
      <c r="B908">
        <v>5066.87</v>
      </c>
    </row>
    <row r="909" spans="1:2" x14ac:dyDescent="0.25">
      <c r="A909">
        <v>970.09500000000003</v>
      </c>
      <c r="B909">
        <v>5116.74</v>
      </c>
    </row>
    <row r="910" spans="1:2" x14ac:dyDescent="0.25">
      <c r="A910">
        <v>969.11500000000001</v>
      </c>
      <c r="B910">
        <v>5157.24</v>
      </c>
    </row>
    <row r="911" spans="1:2" x14ac:dyDescent="0.25">
      <c r="A911">
        <v>968.13499999999999</v>
      </c>
      <c r="B911">
        <v>5166.57</v>
      </c>
    </row>
    <row r="912" spans="1:2" x14ac:dyDescent="0.25">
      <c r="A912">
        <v>967.154</v>
      </c>
      <c r="B912">
        <v>5128.91</v>
      </c>
    </row>
    <row r="913" spans="1:2" x14ac:dyDescent="0.25">
      <c r="A913">
        <v>966.17399999999998</v>
      </c>
      <c r="B913">
        <v>5174.3999999999996</v>
      </c>
    </row>
    <row r="914" spans="1:2" x14ac:dyDescent="0.25">
      <c r="A914">
        <v>965.19299999999998</v>
      </c>
      <c r="B914">
        <v>5113.1099999999997</v>
      </c>
    </row>
    <row r="915" spans="1:2" x14ac:dyDescent="0.25">
      <c r="A915">
        <v>964.21299999999997</v>
      </c>
      <c r="B915">
        <v>5041.99</v>
      </c>
    </row>
    <row r="916" spans="1:2" x14ac:dyDescent="0.25">
      <c r="A916">
        <v>963.23199999999997</v>
      </c>
      <c r="B916">
        <v>4986.2700000000004</v>
      </c>
    </row>
    <row r="917" spans="1:2" x14ac:dyDescent="0.25">
      <c r="A917">
        <v>962.25099999999998</v>
      </c>
      <c r="B917">
        <v>5003.26</v>
      </c>
    </row>
    <row r="918" spans="1:2" x14ac:dyDescent="0.25">
      <c r="A918">
        <v>961.27</v>
      </c>
      <c r="B918">
        <v>4938.18</v>
      </c>
    </row>
    <row r="919" spans="1:2" x14ac:dyDescent="0.25">
      <c r="A919">
        <v>960.28899999999999</v>
      </c>
      <c r="B919">
        <v>4860.83</v>
      </c>
    </row>
    <row r="920" spans="1:2" x14ac:dyDescent="0.25">
      <c r="A920">
        <v>959.30700000000002</v>
      </c>
      <c r="B920">
        <v>4803.4799999999996</v>
      </c>
    </row>
    <row r="921" spans="1:2" x14ac:dyDescent="0.25">
      <c r="A921">
        <v>958.32600000000002</v>
      </c>
      <c r="B921">
        <v>4761.2</v>
      </c>
    </row>
    <row r="922" spans="1:2" x14ac:dyDescent="0.25">
      <c r="A922">
        <v>957.34400000000005</v>
      </c>
      <c r="B922">
        <v>4669.01</v>
      </c>
    </row>
    <row r="923" spans="1:2" x14ac:dyDescent="0.25">
      <c r="A923">
        <v>956.36199999999997</v>
      </c>
      <c r="B923">
        <v>4707.26</v>
      </c>
    </row>
    <row r="924" spans="1:2" x14ac:dyDescent="0.25">
      <c r="A924">
        <v>955.38</v>
      </c>
      <c r="B924">
        <v>4755.49</v>
      </c>
    </row>
    <row r="925" spans="1:2" x14ac:dyDescent="0.25">
      <c r="A925">
        <v>954.39800000000002</v>
      </c>
      <c r="B925">
        <v>4707.2299999999996</v>
      </c>
    </row>
    <row r="926" spans="1:2" x14ac:dyDescent="0.25">
      <c r="A926">
        <v>953.41499999999996</v>
      </c>
      <c r="B926">
        <v>4678.87</v>
      </c>
    </row>
    <row r="927" spans="1:2" x14ac:dyDescent="0.25">
      <c r="A927">
        <v>952.43299999999999</v>
      </c>
      <c r="B927">
        <v>4618.66</v>
      </c>
    </row>
    <row r="928" spans="1:2" x14ac:dyDescent="0.25">
      <c r="A928">
        <v>951.45</v>
      </c>
      <c r="B928">
        <v>4583.34</v>
      </c>
    </row>
    <row r="929" spans="1:2" x14ac:dyDescent="0.25">
      <c r="A929">
        <v>950.46699999999998</v>
      </c>
      <c r="B929">
        <v>4570.74</v>
      </c>
    </row>
    <row r="930" spans="1:2" x14ac:dyDescent="0.25">
      <c r="A930">
        <v>949.48400000000004</v>
      </c>
      <c r="B930">
        <v>4477.3</v>
      </c>
    </row>
    <row r="931" spans="1:2" x14ac:dyDescent="0.25">
      <c r="A931">
        <v>948.50099999999998</v>
      </c>
      <c r="B931">
        <v>4378.13</v>
      </c>
    </row>
    <row r="932" spans="1:2" x14ac:dyDescent="0.25">
      <c r="A932">
        <v>947.51800000000003</v>
      </c>
      <c r="B932">
        <v>4304.62</v>
      </c>
    </row>
    <row r="933" spans="1:2" x14ac:dyDescent="0.25">
      <c r="A933">
        <v>946.53499999999997</v>
      </c>
      <c r="B933">
        <v>4264.1000000000004</v>
      </c>
    </row>
    <row r="934" spans="1:2" x14ac:dyDescent="0.25">
      <c r="A934">
        <v>945.55100000000004</v>
      </c>
      <c r="B934">
        <v>4245.9799999999996</v>
      </c>
    </row>
    <row r="935" spans="1:2" x14ac:dyDescent="0.25">
      <c r="A935">
        <v>944.56700000000001</v>
      </c>
      <c r="B935">
        <v>4199.82</v>
      </c>
    </row>
    <row r="936" spans="1:2" x14ac:dyDescent="0.25">
      <c r="A936">
        <v>943.58299999999997</v>
      </c>
      <c r="B936">
        <v>4122.1400000000003</v>
      </c>
    </row>
    <row r="937" spans="1:2" x14ac:dyDescent="0.25">
      <c r="A937">
        <v>942.59900000000005</v>
      </c>
      <c r="B937">
        <v>4117.1499999999996</v>
      </c>
    </row>
    <row r="938" spans="1:2" x14ac:dyDescent="0.25">
      <c r="A938">
        <v>941.61500000000001</v>
      </c>
      <c r="B938">
        <v>4083.65</v>
      </c>
    </row>
    <row r="939" spans="1:2" x14ac:dyDescent="0.25">
      <c r="A939">
        <v>940.63099999999997</v>
      </c>
      <c r="B939">
        <v>4082.33</v>
      </c>
    </row>
    <row r="940" spans="1:2" x14ac:dyDescent="0.25">
      <c r="A940">
        <v>939.64599999999996</v>
      </c>
      <c r="B940">
        <v>3975.32</v>
      </c>
    </row>
    <row r="941" spans="1:2" x14ac:dyDescent="0.25">
      <c r="A941">
        <v>938.66200000000003</v>
      </c>
      <c r="B941">
        <v>3880.99</v>
      </c>
    </row>
    <row r="942" spans="1:2" x14ac:dyDescent="0.25">
      <c r="A942">
        <v>937.67700000000002</v>
      </c>
      <c r="B942">
        <v>3843.78</v>
      </c>
    </row>
    <row r="943" spans="1:2" x14ac:dyDescent="0.25">
      <c r="A943">
        <v>936.69200000000001</v>
      </c>
      <c r="B943">
        <v>3813.56</v>
      </c>
    </row>
    <row r="944" spans="1:2" x14ac:dyDescent="0.25">
      <c r="A944">
        <v>935.70699999999999</v>
      </c>
      <c r="B944">
        <v>3826.76</v>
      </c>
    </row>
    <row r="945" spans="1:2" x14ac:dyDescent="0.25">
      <c r="A945">
        <v>934.72199999999998</v>
      </c>
      <c r="B945">
        <v>3843.48</v>
      </c>
    </row>
    <row r="946" spans="1:2" x14ac:dyDescent="0.25">
      <c r="A946">
        <v>933.73599999999999</v>
      </c>
      <c r="B946">
        <v>3792.63</v>
      </c>
    </row>
    <row r="947" spans="1:2" x14ac:dyDescent="0.25">
      <c r="A947">
        <v>932.75099999999998</v>
      </c>
      <c r="B947">
        <v>3803.12</v>
      </c>
    </row>
    <row r="948" spans="1:2" x14ac:dyDescent="0.25">
      <c r="A948">
        <v>931.76499999999999</v>
      </c>
      <c r="B948">
        <v>3802.25</v>
      </c>
    </row>
    <row r="949" spans="1:2" x14ac:dyDescent="0.25">
      <c r="A949">
        <v>930.779</v>
      </c>
      <c r="B949">
        <v>3743.3</v>
      </c>
    </row>
    <row r="950" spans="1:2" x14ac:dyDescent="0.25">
      <c r="A950">
        <v>929.79300000000001</v>
      </c>
      <c r="B950">
        <v>3697.93</v>
      </c>
    </row>
    <row r="951" spans="1:2" x14ac:dyDescent="0.25">
      <c r="A951">
        <v>928.80700000000002</v>
      </c>
      <c r="B951">
        <v>3646.27</v>
      </c>
    </row>
    <row r="952" spans="1:2" x14ac:dyDescent="0.25">
      <c r="A952">
        <v>927.82</v>
      </c>
      <c r="B952">
        <v>3632.62</v>
      </c>
    </row>
    <row r="953" spans="1:2" x14ac:dyDescent="0.25">
      <c r="A953">
        <v>926.83399999999995</v>
      </c>
      <c r="B953">
        <v>3629.41</v>
      </c>
    </row>
    <row r="954" spans="1:2" x14ac:dyDescent="0.25">
      <c r="A954">
        <v>925.84699999999998</v>
      </c>
      <c r="B954">
        <v>3604.15</v>
      </c>
    </row>
    <row r="955" spans="1:2" x14ac:dyDescent="0.25">
      <c r="A955">
        <v>924.86</v>
      </c>
      <c r="B955">
        <v>3568.69</v>
      </c>
    </row>
    <row r="956" spans="1:2" x14ac:dyDescent="0.25">
      <c r="A956">
        <v>923.87400000000002</v>
      </c>
      <c r="B956">
        <v>3507.57</v>
      </c>
    </row>
    <row r="957" spans="1:2" x14ac:dyDescent="0.25">
      <c r="A957">
        <v>922.88599999999997</v>
      </c>
      <c r="B957">
        <v>3479.2</v>
      </c>
    </row>
    <row r="958" spans="1:2" x14ac:dyDescent="0.25">
      <c r="A958">
        <v>921.899</v>
      </c>
      <c r="B958">
        <v>3465.27</v>
      </c>
    </row>
    <row r="959" spans="1:2" x14ac:dyDescent="0.25">
      <c r="A959">
        <v>920.91200000000003</v>
      </c>
      <c r="B959">
        <v>3474.77</v>
      </c>
    </row>
    <row r="960" spans="1:2" x14ac:dyDescent="0.25">
      <c r="A960">
        <v>919.92399999999998</v>
      </c>
      <c r="B960">
        <v>3506.46</v>
      </c>
    </row>
    <row r="961" spans="1:2" x14ac:dyDescent="0.25">
      <c r="A961">
        <v>918.93600000000004</v>
      </c>
      <c r="B961">
        <v>3477.26</v>
      </c>
    </row>
    <row r="962" spans="1:2" x14ac:dyDescent="0.25">
      <c r="A962">
        <v>917.94899999999996</v>
      </c>
      <c r="B962">
        <v>3378.33</v>
      </c>
    </row>
    <row r="963" spans="1:2" x14ac:dyDescent="0.25">
      <c r="A963">
        <v>916.96</v>
      </c>
      <c r="B963">
        <v>3337.6</v>
      </c>
    </row>
    <row r="964" spans="1:2" x14ac:dyDescent="0.25">
      <c r="A964">
        <v>915.97199999999998</v>
      </c>
      <c r="B964">
        <v>3282.07</v>
      </c>
    </row>
    <row r="965" spans="1:2" x14ac:dyDescent="0.25">
      <c r="A965">
        <v>914.98400000000004</v>
      </c>
      <c r="B965">
        <v>3154.72</v>
      </c>
    </row>
    <row r="966" spans="1:2" x14ac:dyDescent="0.25">
      <c r="A966">
        <v>913.995</v>
      </c>
      <c r="B966">
        <v>3079.9</v>
      </c>
    </row>
    <row r="967" spans="1:2" x14ac:dyDescent="0.25">
      <c r="A967">
        <v>913.00699999999995</v>
      </c>
      <c r="B967">
        <v>3013.04</v>
      </c>
    </row>
    <row r="968" spans="1:2" x14ac:dyDescent="0.25">
      <c r="A968">
        <v>912.01800000000003</v>
      </c>
      <c r="B968">
        <v>3049.39</v>
      </c>
    </row>
    <row r="969" spans="1:2" x14ac:dyDescent="0.25">
      <c r="A969">
        <v>911.029</v>
      </c>
      <c r="B969">
        <v>3029</v>
      </c>
    </row>
    <row r="970" spans="1:2" x14ac:dyDescent="0.25">
      <c r="A970">
        <v>910.04</v>
      </c>
      <c r="B970">
        <v>3013.03</v>
      </c>
    </row>
    <row r="971" spans="1:2" x14ac:dyDescent="0.25">
      <c r="A971">
        <v>909.05100000000004</v>
      </c>
      <c r="B971">
        <v>3023.04</v>
      </c>
    </row>
    <row r="972" spans="1:2" x14ac:dyDescent="0.25">
      <c r="A972">
        <v>908.06100000000004</v>
      </c>
      <c r="B972">
        <v>3059.65</v>
      </c>
    </row>
    <row r="973" spans="1:2" x14ac:dyDescent="0.25">
      <c r="A973">
        <v>907.072</v>
      </c>
      <c r="B973">
        <v>3119.13</v>
      </c>
    </row>
    <row r="974" spans="1:2" x14ac:dyDescent="0.25">
      <c r="A974">
        <v>906.08199999999999</v>
      </c>
      <c r="B974">
        <v>3159</v>
      </c>
    </row>
    <row r="975" spans="1:2" x14ac:dyDescent="0.25">
      <c r="A975">
        <v>905.09199999999998</v>
      </c>
      <c r="B975">
        <v>3170.25</v>
      </c>
    </row>
    <row r="976" spans="1:2" x14ac:dyDescent="0.25">
      <c r="A976">
        <v>904.10199999999998</v>
      </c>
      <c r="B976">
        <v>3173.24</v>
      </c>
    </row>
    <row r="977" spans="1:2" x14ac:dyDescent="0.25">
      <c r="A977">
        <v>903.11199999999997</v>
      </c>
      <c r="B977">
        <v>3112.09</v>
      </c>
    </row>
    <row r="978" spans="1:2" x14ac:dyDescent="0.25">
      <c r="A978">
        <v>902.12099999999998</v>
      </c>
      <c r="B978">
        <v>3102.41</v>
      </c>
    </row>
    <row r="979" spans="1:2" x14ac:dyDescent="0.25">
      <c r="A979">
        <v>901.13099999999997</v>
      </c>
      <c r="B979">
        <v>3105.29</v>
      </c>
    </row>
    <row r="980" spans="1:2" x14ac:dyDescent="0.25">
      <c r="A980">
        <v>900.14</v>
      </c>
      <c r="B980">
        <v>3072.01</v>
      </c>
    </row>
    <row r="981" spans="1:2" x14ac:dyDescent="0.25">
      <c r="A981">
        <v>899.149</v>
      </c>
      <c r="B981">
        <v>2959.14</v>
      </c>
    </row>
    <row r="982" spans="1:2" x14ac:dyDescent="0.25">
      <c r="A982">
        <v>898.15800000000002</v>
      </c>
      <c r="B982">
        <v>2965.2</v>
      </c>
    </row>
    <row r="983" spans="1:2" x14ac:dyDescent="0.25">
      <c r="A983">
        <v>897.16700000000003</v>
      </c>
      <c r="B983">
        <v>2925.54</v>
      </c>
    </row>
    <row r="984" spans="1:2" x14ac:dyDescent="0.25">
      <c r="A984">
        <v>896.17600000000004</v>
      </c>
      <c r="B984">
        <v>3028.54</v>
      </c>
    </row>
    <row r="985" spans="1:2" x14ac:dyDescent="0.25">
      <c r="A985">
        <v>895.18399999999997</v>
      </c>
      <c r="B985">
        <v>3045.47</v>
      </c>
    </row>
    <row r="986" spans="1:2" x14ac:dyDescent="0.25">
      <c r="A986">
        <v>894.19299999999998</v>
      </c>
      <c r="B986">
        <v>3042.52</v>
      </c>
    </row>
    <row r="987" spans="1:2" x14ac:dyDescent="0.25">
      <c r="A987">
        <v>893.20100000000002</v>
      </c>
      <c r="B987">
        <v>3039.36</v>
      </c>
    </row>
    <row r="988" spans="1:2" x14ac:dyDescent="0.25">
      <c r="A988">
        <v>892.20899999999995</v>
      </c>
      <c r="B988">
        <v>2995.64</v>
      </c>
    </row>
    <row r="989" spans="1:2" x14ac:dyDescent="0.25">
      <c r="A989">
        <v>891.21699999999998</v>
      </c>
      <c r="B989">
        <v>3006.19</v>
      </c>
    </row>
    <row r="990" spans="1:2" x14ac:dyDescent="0.25">
      <c r="A990">
        <v>890.22500000000002</v>
      </c>
      <c r="B990">
        <v>3078.46</v>
      </c>
    </row>
    <row r="991" spans="1:2" x14ac:dyDescent="0.25">
      <c r="A991">
        <v>889.23199999999997</v>
      </c>
      <c r="B991">
        <v>3075.83</v>
      </c>
    </row>
    <row r="992" spans="1:2" x14ac:dyDescent="0.25">
      <c r="A992">
        <v>888.24</v>
      </c>
      <c r="B992">
        <v>3023.39</v>
      </c>
    </row>
    <row r="993" spans="1:2" x14ac:dyDescent="0.25">
      <c r="A993">
        <v>887.24699999999996</v>
      </c>
      <c r="B993">
        <v>3031.08</v>
      </c>
    </row>
    <row r="994" spans="1:2" x14ac:dyDescent="0.25">
      <c r="A994">
        <v>886.25400000000002</v>
      </c>
      <c r="B994">
        <v>2969.44</v>
      </c>
    </row>
    <row r="995" spans="1:2" x14ac:dyDescent="0.25">
      <c r="A995">
        <v>885.26099999999997</v>
      </c>
      <c r="B995">
        <v>2882.19</v>
      </c>
    </row>
    <row r="996" spans="1:2" x14ac:dyDescent="0.25">
      <c r="A996">
        <v>884.26800000000003</v>
      </c>
      <c r="B996">
        <v>2842.35</v>
      </c>
    </row>
    <row r="997" spans="1:2" x14ac:dyDescent="0.25">
      <c r="A997">
        <v>883.27499999999998</v>
      </c>
      <c r="B997">
        <v>2768.53</v>
      </c>
    </row>
    <row r="998" spans="1:2" x14ac:dyDescent="0.25">
      <c r="A998">
        <v>882.28099999999995</v>
      </c>
      <c r="B998">
        <v>2760.61</v>
      </c>
    </row>
    <row r="999" spans="1:2" x14ac:dyDescent="0.25">
      <c r="A999">
        <v>881.28800000000001</v>
      </c>
      <c r="B999">
        <v>2737.52</v>
      </c>
    </row>
    <row r="1000" spans="1:2" x14ac:dyDescent="0.25">
      <c r="A1000">
        <v>880.29399999999998</v>
      </c>
      <c r="B1000">
        <v>2767.4</v>
      </c>
    </row>
    <row r="1001" spans="1:2" x14ac:dyDescent="0.25">
      <c r="A1001">
        <v>879.3</v>
      </c>
      <c r="B1001">
        <v>2730.28</v>
      </c>
    </row>
    <row r="1002" spans="1:2" x14ac:dyDescent="0.25">
      <c r="A1002">
        <v>878.30600000000004</v>
      </c>
      <c r="B1002">
        <v>2678.36</v>
      </c>
    </row>
    <row r="1003" spans="1:2" x14ac:dyDescent="0.25">
      <c r="A1003">
        <v>877.31200000000001</v>
      </c>
      <c r="B1003">
        <v>2639.99</v>
      </c>
    </row>
    <row r="1004" spans="1:2" x14ac:dyDescent="0.25">
      <c r="A1004">
        <v>876.31700000000001</v>
      </c>
      <c r="B1004">
        <v>2624.27</v>
      </c>
    </row>
    <row r="1005" spans="1:2" x14ac:dyDescent="0.25">
      <c r="A1005">
        <v>875.32299999999998</v>
      </c>
      <c r="B1005">
        <v>2715.4</v>
      </c>
    </row>
    <row r="1006" spans="1:2" x14ac:dyDescent="0.25">
      <c r="A1006">
        <v>874.32799999999997</v>
      </c>
      <c r="B1006">
        <v>2852.49</v>
      </c>
    </row>
    <row r="1007" spans="1:2" x14ac:dyDescent="0.25">
      <c r="A1007">
        <v>873.33299999999997</v>
      </c>
      <c r="B1007">
        <v>2826.22</v>
      </c>
    </row>
    <row r="1008" spans="1:2" x14ac:dyDescent="0.25">
      <c r="A1008">
        <v>872.33799999999997</v>
      </c>
      <c r="B1008">
        <v>2846.8</v>
      </c>
    </row>
    <row r="1009" spans="1:2" x14ac:dyDescent="0.25">
      <c r="A1009">
        <v>871.34299999999996</v>
      </c>
      <c r="B1009">
        <v>2910.54</v>
      </c>
    </row>
    <row r="1010" spans="1:2" x14ac:dyDescent="0.25">
      <c r="A1010">
        <v>870.34799999999996</v>
      </c>
      <c r="B1010">
        <v>2857.77</v>
      </c>
    </row>
    <row r="1011" spans="1:2" x14ac:dyDescent="0.25">
      <c r="A1011">
        <v>869.35199999999998</v>
      </c>
      <c r="B1011">
        <v>2881.71</v>
      </c>
    </row>
    <row r="1012" spans="1:2" x14ac:dyDescent="0.25">
      <c r="A1012">
        <v>868.35599999999999</v>
      </c>
      <c r="B1012">
        <v>2925.24</v>
      </c>
    </row>
    <row r="1013" spans="1:2" x14ac:dyDescent="0.25">
      <c r="A1013">
        <v>867.36099999999999</v>
      </c>
      <c r="B1013">
        <v>2831.79</v>
      </c>
    </row>
    <row r="1014" spans="1:2" x14ac:dyDescent="0.25">
      <c r="A1014">
        <v>866.36500000000001</v>
      </c>
      <c r="B1014">
        <v>2830.65</v>
      </c>
    </row>
    <row r="1015" spans="1:2" x14ac:dyDescent="0.25">
      <c r="A1015">
        <v>865.36900000000003</v>
      </c>
      <c r="B1015">
        <v>2778.04</v>
      </c>
    </row>
    <row r="1016" spans="1:2" x14ac:dyDescent="0.25">
      <c r="A1016">
        <v>864.37199999999996</v>
      </c>
      <c r="B1016">
        <v>2789.18</v>
      </c>
    </row>
    <row r="1017" spans="1:2" x14ac:dyDescent="0.25">
      <c r="A1017">
        <v>863.37599999999998</v>
      </c>
      <c r="B1017">
        <v>2732.47</v>
      </c>
    </row>
    <row r="1018" spans="1:2" x14ac:dyDescent="0.25">
      <c r="A1018">
        <v>862.37900000000002</v>
      </c>
      <c r="B1018">
        <v>2707.06</v>
      </c>
    </row>
    <row r="1019" spans="1:2" x14ac:dyDescent="0.25">
      <c r="A1019">
        <v>861.38199999999995</v>
      </c>
      <c r="B1019">
        <v>2670.83</v>
      </c>
    </row>
    <row r="1020" spans="1:2" x14ac:dyDescent="0.25">
      <c r="A1020">
        <v>860.38599999999997</v>
      </c>
      <c r="B1020">
        <v>2701.31</v>
      </c>
    </row>
    <row r="1021" spans="1:2" x14ac:dyDescent="0.25">
      <c r="A1021">
        <v>859.38900000000001</v>
      </c>
      <c r="B1021">
        <v>2760.33</v>
      </c>
    </row>
    <row r="1022" spans="1:2" x14ac:dyDescent="0.25">
      <c r="A1022">
        <v>858.39099999999996</v>
      </c>
      <c r="B1022">
        <v>2778.44</v>
      </c>
    </row>
    <row r="1023" spans="1:2" x14ac:dyDescent="0.25">
      <c r="A1023">
        <v>857.39400000000001</v>
      </c>
      <c r="B1023">
        <v>2734.88</v>
      </c>
    </row>
    <row r="1024" spans="1:2" x14ac:dyDescent="0.25">
      <c r="A1024">
        <v>856.39599999999996</v>
      </c>
      <c r="B1024">
        <v>2729.68</v>
      </c>
    </row>
    <row r="1025" spans="1:2" x14ac:dyDescent="0.25">
      <c r="A1025">
        <v>855.399</v>
      </c>
      <c r="B1025">
        <v>2721.67</v>
      </c>
    </row>
    <row r="1026" spans="1:2" x14ac:dyDescent="0.25">
      <c r="A1026">
        <v>854.40099999999995</v>
      </c>
      <c r="B1026">
        <v>2695.02</v>
      </c>
    </row>
    <row r="1027" spans="1:2" x14ac:dyDescent="0.25">
      <c r="A1027">
        <v>853.40300000000002</v>
      </c>
      <c r="B1027">
        <v>2664.13</v>
      </c>
    </row>
    <row r="1028" spans="1:2" x14ac:dyDescent="0.25">
      <c r="A1028">
        <v>852.40499999999997</v>
      </c>
      <c r="B1028">
        <v>2707.91</v>
      </c>
    </row>
    <row r="1029" spans="1:2" x14ac:dyDescent="0.25">
      <c r="A1029">
        <v>851.40599999999995</v>
      </c>
      <c r="B1029">
        <v>2645.77</v>
      </c>
    </row>
    <row r="1030" spans="1:2" x14ac:dyDescent="0.25">
      <c r="A1030">
        <v>850.40800000000002</v>
      </c>
      <c r="B1030">
        <v>2669.95</v>
      </c>
    </row>
    <row r="1031" spans="1:2" x14ac:dyDescent="0.25">
      <c r="A1031">
        <v>849.40899999999999</v>
      </c>
      <c r="B1031">
        <v>2582.46</v>
      </c>
    </row>
    <row r="1032" spans="1:2" x14ac:dyDescent="0.25">
      <c r="A1032">
        <v>848.41099999999994</v>
      </c>
      <c r="B1032">
        <v>2595.58</v>
      </c>
    </row>
    <row r="1033" spans="1:2" x14ac:dyDescent="0.25">
      <c r="A1033">
        <v>847.41200000000003</v>
      </c>
      <c r="B1033">
        <v>2620.61</v>
      </c>
    </row>
    <row r="1034" spans="1:2" x14ac:dyDescent="0.25">
      <c r="A1034">
        <v>846.41300000000001</v>
      </c>
      <c r="B1034">
        <v>2612.9699999999998</v>
      </c>
    </row>
    <row r="1035" spans="1:2" x14ac:dyDescent="0.25">
      <c r="A1035">
        <v>845.41300000000001</v>
      </c>
      <c r="B1035">
        <v>2636.1</v>
      </c>
    </row>
    <row r="1036" spans="1:2" x14ac:dyDescent="0.25">
      <c r="A1036">
        <v>844.41399999999999</v>
      </c>
      <c r="B1036">
        <v>2675.9</v>
      </c>
    </row>
    <row r="1037" spans="1:2" x14ac:dyDescent="0.25">
      <c r="A1037">
        <v>843.41399999999999</v>
      </c>
      <c r="B1037">
        <v>2648.25</v>
      </c>
    </row>
    <row r="1038" spans="1:2" x14ac:dyDescent="0.25">
      <c r="A1038">
        <v>842.41499999999996</v>
      </c>
      <c r="B1038">
        <v>2582.39</v>
      </c>
    </row>
    <row r="1039" spans="1:2" x14ac:dyDescent="0.25">
      <c r="A1039">
        <v>841.41499999999996</v>
      </c>
      <c r="B1039">
        <v>2568.13</v>
      </c>
    </row>
    <row r="1040" spans="1:2" x14ac:dyDescent="0.25">
      <c r="A1040">
        <v>840.41499999999996</v>
      </c>
      <c r="B1040">
        <v>2549.0300000000002</v>
      </c>
    </row>
    <row r="1041" spans="1:2" x14ac:dyDescent="0.25">
      <c r="A1041">
        <v>839.41399999999999</v>
      </c>
      <c r="B1041">
        <v>2570.3000000000002</v>
      </c>
    </row>
    <row r="1042" spans="1:2" x14ac:dyDescent="0.25">
      <c r="A1042">
        <v>838.41399999999999</v>
      </c>
      <c r="B1042">
        <v>2582.2199999999998</v>
      </c>
    </row>
    <row r="1043" spans="1:2" x14ac:dyDescent="0.25">
      <c r="A1043">
        <v>837.41399999999999</v>
      </c>
      <c r="B1043">
        <v>2606.1799999999998</v>
      </c>
    </row>
    <row r="1044" spans="1:2" x14ac:dyDescent="0.25">
      <c r="A1044">
        <v>836.41300000000001</v>
      </c>
      <c r="B1044">
        <v>2711.02</v>
      </c>
    </row>
    <row r="1045" spans="1:2" x14ac:dyDescent="0.25">
      <c r="A1045">
        <v>835.41200000000003</v>
      </c>
      <c r="B1045">
        <v>2679.7</v>
      </c>
    </row>
    <row r="1046" spans="1:2" x14ac:dyDescent="0.25">
      <c r="A1046">
        <v>834.41099999999994</v>
      </c>
      <c r="B1046">
        <v>2755.69</v>
      </c>
    </row>
    <row r="1047" spans="1:2" x14ac:dyDescent="0.25">
      <c r="A1047">
        <v>833.41</v>
      </c>
      <c r="B1047">
        <v>2708.8</v>
      </c>
    </row>
    <row r="1048" spans="1:2" x14ac:dyDescent="0.25">
      <c r="A1048">
        <v>832.40899999999999</v>
      </c>
      <c r="B1048">
        <v>2795.33</v>
      </c>
    </row>
    <row r="1049" spans="1:2" x14ac:dyDescent="0.25">
      <c r="A1049">
        <v>831.40700000000004</v>
      </c>
      <c r="B1049">
        <v>2833.93</v>
      </c>
    </row>
    <row r="1050" spans="1:2" x14ac:dyDescent="0.25">
      <c r="A1050">
        <v>830.40599999999995</v>
      </c>
      <c r="B1050">
        <v>2801.62</v>
      </c>
    </row>
    <row r="1051" spans="1:2" x14ac:dyDescent="0.25">
      <c r="A1051">
        <v>829.404</v>
      </c>
      <c r="B1051">
        <v>2793.35</v>
      </c>
    </row>
    <row r="1052" spans="1:2" x14ac:dyDescent="0.25">
      <c r="A1052">
        <v>828.40200000000004</v>
      </c>
      <c r="B1052">
        <v>2768.36</v>
      </c>
    </row>
    <row r="1053" spans="1:2" x14ac:dyDescent="0.25">
      <c r="A1053">
        <v>827.4</v>
      </c>
      <c r="B1053">
        <v>2753.31</v>
      </c>
    </row>
    <row r="1054" spans="1:2" x14ac:dyDescent="0.25">
      <c r="A1054">
        <v>826.39800000000002</v>
      </c>
      <c r="B1054">
        <v>2714.23</v>
      </c>
    </row>
    <row r="1055" spans="1:2" x14ac:dyDescent="0.25">
      <c r="A1055">
        <v>825.39499999999998</v>
      </c>
      <c r="B1055">
        <v>2681.36</v>
      </c>
    </row>
    <row r="1056" spans="1:2" x14ac:dyDescent="0.25">
      <c r="A1056">
        <v>824.39300000000003</v>
      </c>
      <c r="B1056">
        <v>2649.63</v>
      </c>
    </row>
    <row r="1057" spans="1:2" x14ac:dyDescent="0.25">
      <c r="A1057">
        <v>823.39</v>
      </c>
      <c r="B1057">
        <v>2631.07</v>
      </c>
    </row>
    <row r="1058" spans="1:2" x14ac:dyDescent="0.25">
      <c r="A1058">
        <v>822.38699999999994</v>
      </c>
      <c r="B1058">
        <v>2559.31</v>
      </c>
    </row>
    <row r="1059" spans="1:2" x14ac:dyDescent="0.25">
      <c r="A1059">
        <v>821.38400000000001</v>
      </c>
      <c r="B1059">
        <v>2520.91</v>
      </c>
    </row>
    <row r="1060" spans="1:2" x14ac:dyDescent="0.25">
      <c r="A1060">
        <v>820.38099999999997</v>
      </c>
      <c r="B1060">
        <v>2533.3000000000002</v>
      </c>
    </row>
    <row r="1061" spans="1:2" x14ac:dyDescent="0.25">
      <c r="A1061">
        <v>819.37800000000004</v>
      </c>
      <c r="B1061">
        <v>2539.4899999999998</v>
      </c>
    </row>
    <row r="1062" spans="1:2" x14ac:dyDescent="0.25">
      <c r="A1062">
        <v>818.37400000000002</v>
      </c>
      <c r="B1062">
        <v>2625.06</v>
      </c>
    </row>
    <row r="1063" spans="1:2" x14ac:dyDescent="0.25">
      <c r="A1063">
        <v>817.37</v>
      </c>
      <c r="B1063">
        <v>2612.04</v>
      </c>
    </row>
    <row r="1064" spans="1:2" x14ac:dyDescent="0.25">
      <c r="A1064">
        <v>816.36699999999996</v>
      </c>
      <c r="B1064">
        <v>2681.31</v>
      </c>
    </row>
    <row r="1065" spans="1:2" x14ac:dyDescent="0.25">
      <c r="A1065">
        <v>815.36300000000006</v>
      </c>
      <c r="B1065">
        <v>2703.99</v>
      </c>
    </row>
    <row r="1066" spans="1:2" x14ac:dyDescent="0.25">
      <c r="A1066">
        <v>814.35799999999995</v>
      </c>
      <c r="B1066">
        <v>2744.72</v>
      </c>
    </row>
    <row r="1067" spans="1:2" x14ac:dyDescent="0.25">
      <c r="A1067">
        <v>813.35400000000004</v>
      </c>
      <c r="B1067">
        <v>2768.73</v>
      </c>
    </row>
    <row r="1068" spans="1:2" x14ac:dyDescent="0.25">
      <c r="A1068">
        <v>812.35</v>
      </c>
      <c r="B1068">
        <v>2798.99</v>
      </c>
    </row>
    <row r="1069" spans="1:2" x14ac:dyDescent="0.25">
      <c r="A1069">
        <v>811.34500000000003</v>
      </c>
      <c r="B1069">
        <v>2778.44</v>
      </c>
    </row>
    <row r="1070" spans="1:2" x14ac:dyDescent="0.25">
      <c r="A1070">
        <v>810.34</v>
      </c>
      <c r="B1070">
        <v>2737.02</v>
      </c>
    </row>
    <row r="1071" spans="1:2" x14ac:dyDescent="0.25">
      <c r="A1071">
        <v>809.33500000000004</v>
      </c>
      <c r="B1071">
        <v>2728.84</v>
      </c>
    </row>
    <row r="1072" spans="1:2" x14ac:dyDescent="0.25">
      <c r="A1072">
        <v>808.33</v>
      </c>
      <c r="B1072">
        <v>2683.9</v>
      </c>
    </row>
    <row r="1073" spans="1:2" x14ac:dyDescent="0.25">
      <c r="A1073">
        <v>807.32500000000005</v>
      </c>
      <c r="B1073">
        <v>2648.91</v>
      </c>
    </row>
    <row r="1074" spans="1:2" x14ac:dyDescent="0.25">
      <c r="A1074">
        <v>806.32</v>
      </c>
      <c r="B1074">
        <v>2550.66</v>
      </c>
    </row>
    <row r="1075" spans="1:2" x14ac:dyDescent="0.25">
      <c r="A1075">
        <v>805.31399999999996</v>
      </c>
      <c r="B1075">
        <v>2569.79</v>
      </c>
    </row>
    <row r="1076" spans="1:2" x14ac:dyDescent="0.25">
      <c r="A1076">
        <v>804.30899999999997</v>
      </c>
      <c r="B1076">
        <v>2592.37</v>
      </c>
    </row>
    <row r="1077" spans="1:2" x14ac:dyDescent="0.25">
      <c r="A1077">
        <v>803.303</v>
      </c>
      <c r="B1077">
        <v>2635.1</v>
      </c>
    </row>
    <row r="1078" spans="1:2" x14ac:dyDescent="0.25">
      <c r="A1078">
        <v>802.29700000000003</v>
      </c>
      <c r="B1078">
        <v>2644.61</v>
      </c>
    </row>
    <row r="1079" spans="1:2" x14ac:dyDescent="0.25">
      <c r="A1079">
        <v>801.29</v>
      </c>
      <c r="B1079">
        <v>2681.94</v>
      </c>
    </row>
    <row r="1080" spans="1:2" x14ac:dyDescent="0.25">
      <c r="A1080">
        <v>800.28399999999999</v>
      </c>
      <c r="B1080">
        <v>2693.39</v>
      </c>
    </row>
    <row r="1081" spans="1:2" x14ac:dyDescent="0.25">
      <c r="A1081">
        <v>799.27800000000002</v>
      </c>
      <c r="B1081">
        <v>2745.36</v>
      </c>
    </row>
    <row r="1082" spans="1:2" x14ac:dyDescent="0.25">
      <c r="A1082">
        <v>798.27099999999996</v>
      </c>
      <c r="B1082">
        <v>2750</v>
      </c>
    </row>
    <row r="1083" spans="1:2" x14ac:dyDescent="0.25">
      <c r="A1083">
        <v>797.26400000000001</v>
      </c>
      <c r="B1083">
        <v>2709.03</v>
      </c>
    </row>
    <row r="1084" spans="1:2" x14ac:dyDescent="0.25">
      <c r="A1084">
        <v>796.25699999999995</v>
      </c>
      <c r="B1084">
        <v>2654.88</v>
      </c>
    </row>
    <row r="1085" spans="1:2" x14ac:dyDescent="0.25">
      <c r="A1085">
        <v>795.25</v>
      </c>
      <c r="B1085">
        <v>2593.64</v>
      </c>
    </row>
    <row r="1086" spans="1:2" x14ac:dyDescent="0.25">
      <c r="A1086">
        <v>794.24300000000005</v>
      </c>
      <c r="B1086">
        <v>2531.1</v>
      </c>
    </row>
    <row r="1087" spans="1:2" x14ac:dyDescent="0.25">
      <c r="A1087">
        <v>793.23500000000001</v>
      </c>
      <c r="B1087">
        <v>2525.92</v>
      </c>
    </row>
    <row r="1088" spans="1:2" x14ac:dyDescent="0.25">
      <c r="A1088">
        <v>792.22799999999995</v>
      </c>
      <c r="B1088">
        <v>2529.65</v>
      </c>
    </row>
    <row r="1089" spans="1:2" x14ac:dyDescent="0.25">
      <c r="A1089">
        <v>791.22</v>
      </c>
      <c r="B1089">
        <v>2481.69</v>
      </c>
    </row>
    <row r="1090" spans="1:2" x14ac:dyDescent="0.25">
      <c r="A1090">
        <v>790.21199999999999</v>
      </c>
      <c r="B1090">
        <v>2424.31</v>
      </c>
    </row>
    <row r="1091" spans="1:2" x14ac:dyDescent="0.25">
      <c r="A1091">
        <v>789.20399999999995</v>
      </c>
      <c r="B1091">
        <v>2402.15</v>
      </c>
    </row>
    <row r="1092" spans="1:2" x14ac:dyDescent="0.25">
      <c r="A1092">
        <v>788.19600000000003</v>
      </c>
      <c r="B1092">
        <v>2433.06</v>
      </c>
    </row>
    <row r="1093" spans="1:2" x14ac:dyDescent="0.25">
      <c r="A1093">
        <v>787.18700000000001</v>
      </c>
      <c r="B1093">
        <v>2480.25</v>
      </c>
    </row>
    <row r="1094" spans="1:2" x14ac:dyDescent="0.25">
      <c r="A1094">
        <v>786.17899999999997</v>
      </c>
      <c r="B1094">
        <v>2432.4299999999998</v>
      </c>
    </row>
    <row r="1095" spans="1:2" x14ac:dyDescent="0.25">
      <c r="A1095">
        <v>785.17</v>
      </c>
      <c r="B1095">
        <v>2492.52</v>
      </c>
    </row>
    <row r="1096" spans="1:2" x14ac:dyDescent="0.25">
      <c r="A1096">
        <v>784.16099999999994</v>
      </c>
      <c r="B1096">
        <v>2440.37</v>
      </c>
    </row>
    <row r="1097" spans="1:2" x14ac:dyDescent="0.25">
      <c r="A1097">
        <v>783.15200000000004</v>
      </c>
      <c r="B1097">
        <v>2387.66</v>
      </c>
    </row>
    <row r="1098" spans="1:2" x14ac:dyDescent="0.25">
      <c r="A1098">
        <v>782.14300000000003</v>
      </c>
      <c r="B1098">
        <v>2314.36</v>
      </c>
    </row>
    <row r="1099" spans="1:2" x14ac:dyDescent="0.25">
      <c r="A1099">
        <v>781.13300000000004</v>
      </c>
      <c r="B1099">
        <v>2272.64</v>
      </c>
    </row>
    <row r="1100" spans="1:2" x14ac:dyDescent="0.25">
      <c r="A1100">
        <v>780.12400000000002</v>
      </c>
      <c r="B1100">
        <v>2152.7800000000002</v>
      </c>
    </row>
    <row r="1101" spans="1:2" x14ac:dyDescent="0.25">
      <c r="A1101">
        <v>779.11400000000003</v>
      </c>
      <c r="B1101">
        <v>2094.0300000000002</v>
      </c>
    </row>
    <row r="1102" spans="1:2" x14ac:dyDescent="0.25">
      <c r="A1102">
        <v>778.10400000000004</v>
      </c>
      <c r="B1102">
        <v>2054.66</v>
      </c>
    </row>
    <row r="1103" spans="1:2" x14ac:dyDescent="0.25">
      <c r="A1103">
        <v>777.09400000000005</v>
      </c>
      <c r="B1103">
        <v>2015.62</v>
      </c>
    </row>
    <row r="1104" spans="1:2" x14ac:dyDescent="0.25">
      <c r="A1104">
        <v>776.08399999999995</v>
      </c>
      <c r="B1104">
        <v>1928.99</v>
      </c>
    </row>
    <row r="1105" spans="1:2" x14ac:dyDescent="0.25">
      <c r="A1105">
        <v>775.07399999999996</v>
      </c>
      <c r="B1105">
        <v>1857.87</v>
      </c>
    </row>
    <row r="1106" spans="1:2" x14ac:dyDescent="0.25">
      <c r="A1106">
        <v>774.06299999999999</v>
      </c>
      <c r="B1106">
        <v>1801.81</v>
      </c>
    </row>
    <row r="1107" spans="1:2" x14ac:dyDescent="0.25">
      <c r="A1107">
        <v>773.053</v>
      </c>
      <c r="B1107">
        <v>1786.59</v>
      </c>
    </row>
    <row r="1108" spans="1:2" x14ac:dyDescent="0.25">
      <c r="A1108">
        <v>772.04200000000003</v>
      </c>
      <c r="B1108">
        <v>1855.75</v>
      </c>
    </row>
    <row r="1109" spans="1:2" x14ac:dyDescent="0.25">
      <c r="A1109">
        <v>771.03099999999995</v>
      </c>
      <c r="B1109">
        <v>1861.98</v>
      </c>
    </row>
    <row r="1110" spans="1:2" x14ac:dyDescent="0.25">
      <c r="A1110">
        <v>770.02</v>
      </c>
      <c r="B1110">
        <v>1804.05</v>
      </c>
    </row>
    <row r="1111" spans="1:2" x14ac:dyDescent="0.25">
      <c r="A1111">
        <v>769.00900000000001</v>
      </c>
      <c r="B1111">
        <v>1815.43</v>
      </c>
    </row>
    <row r="1112" spans="1:2" x14ac:dyDescent="0.25">
      <c r="A1112">
        <v>767.99699999999996</v>
      </c>
      <c r="B1112">
        <v>1777.28</v>
      </c>
    </row>
    <row r="1113" spans="1:2" x14ac:dyDescent="0.25">
      <c r="A1113">
        <v>766.98599999999999</v>
      </c>
      <c r="B1113">
        <v>1693.96</v>
      </c>
    </row>
    <row r="1114" spans="1:2" x14ac:dyDescent="0.25">
      <c r="A1114">
        <v>765.97400000000005</v>
      </c>
      <c r="B1114">
        <v>1678.75</v>
      </c>
    </row>
    <row r="1115" spans="1:2" x14ac:dyDescent="0.25">
      <c r="A1115">
        <v>764.96199999999999</v>
      </c>
      <c r="B1115">
        <v>1616.78</v>
      </c>
    </row>
    <row r="1116" spans="1:2" x14ac:dyDescent="0.25">
      <c r="A1116">
        <v>763.95</v>
      </c>
      <c r="B1116">
        <v>1593.71</v>
      </c>
    </row>
    <row r="1117" spans="1:2" x14ac:dyDescent="0.25">
      <c r="A1117">
        <v>762.93799999999999</v>
      </c>
      <c r="B1117">
        <v>1655.98</v>
      </c>
    </row>
    <row r="1118" spans="1:2" x14ac:dyDescent="0.25">
      <c r="A1118">
        <v>761.92499999999995</v>
      </c>
      <c r="B1118">
        <v>1613.88</v>
      </c>
    </row>
    <row r="1119" spans="1:2" x14ac:dyDescent="0.25">
      <c r="A1119">
        <v>760.91300000000001</v>
      </c>
      <c r="B1119">
        <v>1515.35</v>
      </c>
    </row>
    <row r="1120" spans="1:2" x14ac:dyDescent="0.25">
      <c r="A1120">
        <v>759.9</v>
      </c>
      <c r="B1120">
        <v>1513.2</v>
      </c>
    </row>
    <row r="1121" spans="1:2" x14ac:dyDescent="0.25">
      <c r="A1121">
        <v>758.88699999999994</v>
      </c>
      <c r="B1121">
        <v>1523.31</v>
      </c>
    </row>
    <row r="1122" spans="1:2" x14ac:dyDescent="0.25">
      <c r="A1122">
        <v>757.87400000000002</v>
      </c>
      <c r="B1122">
        <v>1476.22</v>
      </c>
    </row>
    <row r="1123" spans="1:2" x14ac:dyDescent="0.25">
      <c r="A1123">
        <v>756.86099999999999</v>
      </c>
      <c r="B1123">
        <v>1466.86</v>
      </c>
    </row>
    <row r="1124" spans="1:2" x14ac:dyDescent="0.25">
      <c r="A1124">
        <v>755.84799999999996</v>
      </c>
      <c r="B1124">
        <v>1445.61</v>
      </c>
    </row>
    <row r="1125" spans="1:2" x14ac:dyDescent="0.25">
      <c r="A1125">
        <v>754.83399999999995</v>
      </c>
      <c r="B1125">
        <v>1429.36</v>
      </c>
    </row>
    <row r="1126" spans="1:2" x14ac:dyDescent="0.25">
      <c r="A1126">
        <v>753.82100000000003</v>
      </c>
      <c r="B1126">
        <v>1424.58</v>
      </c>
    </row>
    <row r="1127" spans="1:2" x14ac:dyDescent="0.25">
      <c r="A1127">
        <v>752.80700000000002</v>
      </c>
      <c r="B1127">
        <v>1434.66</v>
      </c>
    </row>
    <row r="1128" spans="1:2" x14ac:dyDescent="0.25">
      <c r="A1128">
        <v>751.79300000000001</v>
      </c>
      <c r="B1128">
        <v>1497.12</v>
      </c>
    </row>
    <row r="1129" spans="1:2" x14ac:dyDescent="0.25">
      <c r="A1129">
        <v>750.779</v>
      </c>
      <c r="B1129">
        <v>1438.2</v>
      </c>
    </row>
    <row r="1130" spans="1:2" x14ac:dyDescent="0.25">
      <c r="A1130">
        <v>749.76400000000001</v>
      </c>
      <c r="B1130">
        <v>1470.08</v>
      </c>
    </row>
    <row r="1131" spans="1:2" x14ac:dyDescent="0.25">
      <c r="A1131">
        <v>748.75</v>
      </c>
      <c r="B1131">
        <v>1477.57</v>
      </c>
    </row>
    <row r="1132" spans="1:2" x14ac:dyDescent="0.25">
      <c r="A1132">
        <v>747.73500000000001</v>
      </c>
      <c r="B1132">
        <v>1557.01</v>
      </c>
    </row>
    <row r="1133" spans="1:2" x14ac:dyDescent="0.25">
      <c r="A1133">
        <v>746.72</v>
      </c>
      <c r="B1133">
        <v>1606.26</v>
      </c>
    </row>
    <row r="1134" spans="1:2" x14ac:dyDescent="0.25">
      <c r="A1134">
        <v>745.70600000000002</v>
      </c>
      <c r="B1134">
        <v>1600.63</v>
      </c>
    </row>
    <row r="1135" spans="1:2" x14ac:dyDescent="0.25">
      <c r="A1135">
        <v>744.69</v>
      </c>
      <c r="B1135">
        <v>1606.25</v>
      </c>
    </row>
    <row r="1136" spans="1:2" x14ac:dyDescent="0.25">
      <c r="A1136">
        <v>743.67499999999995</v>
      </c>
      <c r="B1136">
        <v>1637.61</v>
      </c>
    </row>
    <row r="1137" spans="1:2" x14ac:dyDescent="0.25">
      <c r="A1137">
        <v>742.66</v>
      </c>
      <c r="B1137">
        <v>1666.7</v>
      </c>
    </row>
    <row r="1138" spans="1:2" x14ac:dyDescent="0.25">
      <c r="A1138">
        <v>741.64400000000001</v>
      </c>
      <c r="B1138">
        <v>1699.59</v>
      </c>
    </row>
    <row r="1139" spans="1:2" x14ac:dyDescent="0.25">
      <c r="A1139">
        <v>740.62800000000004</v>
      </c>
      <c r="B1139">
        <v>1686.41</v>
      </c>
    </row>
    <row r="1140" spans="1:2" x14ac:dyDescent="0.25">
      <c r="A1140">
        <v>739.61300000000006</v>
      </c>
      <c r="B1140">
        <v>1718.96</v>
      </c>
    </row>
    <row r="1141" spans="1:2" x14ac:dyDescent="0.25">
      <c r="A1141">
        <v>738.596</v>
      </c>
      <c r="B1141">
        <v>1704.12</v>
      </c>
    </row>
    <row r="1142" spans="1:2" x14ac:dyDescent="0.25">
      <c r="A1142">
        <v>737.58</v>
      </c>
      <c r="B1142">
        <v>1711.03</v>
      </c>
    </row>
    <row r="1143" spans="1:2" x14ac:dyDescent="0.25">
      <c r="A1143">
        <v>736.56399999999996</v>
      </c>
      <c r="B1143">
        <v>1683.47</v>
      </c>
    </row>
    <row r="1144" spans="1:2" x14ac:dyDescent="0.25">
      <c r="A1144">
        <v>735.54700000000003</v>
      </c>
      <c r="B1144">
        <v>1742.15</v>
      </c>
    </row>
    <row r="1145" spans="1:2" x14ac:dyDescent="0.25">
      <c r="A1145">
        <v>734.53099999999995</v>
      </c>
      <c r="B1145">
        <v>1712.86</v>
      </c>
    </row>
    <row r="1146" spans="1:2" x14ac:dyDescent="0.25">
      <c r="A1146">
        <v>733.51400000000001</v>
      </c>
      <c r="B1146">
        <v>1711.42</v>
      </c>
    </row>
    <row r="1147" spans="1:2" x14ac:dyDescent="0.25">
      <c r="A1147">
        <v>732.49699999999996</v>
      </c>
      <c r="B1147">
        <v>1698.05</v>
      </c>
    </row>
    <row r="1148" spans="1:2" x14ac:dyDescent="0.25">
      <c r="A1148">
        <v>731.48</v>
      </c>
      <c r="B1148">
        <v>1721.98</v>
      </c>
    </row>
    <row r="1149" spans="1:2" x14ac:dyDescent="0.25">
      <c r="A1149">
        <v>730.46199999999999</v>
      </c>
      <c r="B1149">
        <v>1769.05</v>
      </c>
    </row>
    <row r="1150" spans="1:2" x14ac:dyDescent="0.25">
      <c r="A1150">
        <v>729.44500000000005</v>
      </c>
      <c r="B1150">
        <v>1752.89</v>
      </c>
    </row>
    <row r="1151" spans="1:2" x14ac:dyDescent="0.25">
      <c r="A1151">
        <v>728.42700000000002</v>
      </c>
      <c r="B1151">
        <v>1705.18</v>
      </c>
    </row>
    <row r="1152" spans="1:2" x14ac:dyDescent="0.25">
      <c r="A1152">
        <v>727.40899999999999</v>
      </c>
      <c r="B1152">
        <v>1678</v>
      </c>
    </row>
    <row r="1153" spans="1:2" x14ac:dyDescent="0.25">
      <c r="A1153">
        <v>726.39099999999996</v>
      </c>
      <c r="B1153">
        <v>1698.27</v>
      </c>
    </row>
    <row r="1154" spans="1:2" x14ac:dyDescent="0.25">
      <c r="A1154">
        <v>725.37300000000005</v>
      </c>
      <c r="B1154">
        <v>1688.86</v>
      </c>
    </row>
    <row r="1155" spans="1:2" x14ac:dyDescent="0.25">
      <c r="A1155">
        <v>724.35500000000002</v>
      </c>
      <c r="B1155">
        <v>1699.04</v>
      </c>
    </row>
    <row r="1156" spans="1:2" x14ac:dyDescent="0.25">
      <c r="A1156">
        <v>723.33600000000001</v>
      </c>
      <c r="B1156">
        <v>1740.04</v>
      </c>
    </row>
    <row r="1157" spans="1:2" x14ac:dyDescent="0.25">
      <c r="A1157">
        <v>722.31799999999998</v>
      </c>
      <c r="B1157">
        <v>1718.96</v>
      </c>
    </row>
    <row r="1158" spans="1:2" x14ac:dyDescent="0.25">
      <c r="A1158">
        <v>721.29899999999998</v>
      </c>
      <c r="B1158">
        <v>1742.56</v>
      </c>
    </row>
    <row r="1159" spans="1:2" x14ac:dyDescent="0.25">
      <c r="A1159">
        <v>720.28</v>
      </c>
      <c r="B1159">
        <v>1769.63</v>
      </c>
    </row>
    <row r="1160" spans="1:2" x14ac:dyDescent="0.25">
      <c r="A1160">
        <v>719.26099999999997</v>
      </c>
      <c r="B1160">
        <v>1894.41</v>
      </c>
    </row>
    <row r="1161" spans="1:2" x14ac:dyDescent="0.25">
      <c r="A1161">
        <v>718.24099999999999</v>
      </c>
      <c r="B1161">
        <v>1970.03</v>
      </c>
    </row>
    <row r="1162" spans="1:2" x14ac:dyDescent="0.25">
      <c r="A1162">
        <v>717.22199999999998</v>
      </c>
      <c r="B1162">
        <v>2007.29</v>
      </c>
    </row>
    <row r="1163" spans="1:2" x14ac:dyDescent="0.25">
      <c r="A1163">
        <v>716.202</v>
      </c>
      <c r="B1163">
        <v>2010.52</v>
      </c>
    </row>
    <row r="1164" spans="1:2" x14ac:dyDescent="0.25">
      <c r="A1164">
        <v>715.18299999999999</v>
      </c>
      <c r="B1164">
        <v>2042.37</v>
      </c>
    </row>
    <row r="1165" spans="1:2" x14ac:dyDescent="0.25">
      <c r="A1165">
        <v>714.16300000000001</v>
      </c>
      <c r="B1165">
        <v>2025.44</v>
      </c>
    </row>
    <row r="1166" spans="1:2" x14ac:dyDescent="0.25">
      <c r="A1166">
        <v>713.14300000000003</v>
      </c>
      <c r="B1166">
        <v>1947.86</v>
      </c>
    </row>
    <row r="1167" spans="1:2" x14ac:dyDescent="0.25">
      <c r="A1167">
        <v>712.12199999999996</v>
      </c>
      <c r="B1167">
        <v>1870.36</v>
      </c>
    </row>
    <row r="1168" spans="1:2" x14ac:dyDescent="0.25">
      <c r="A1168">
        <v>711.10199999999998</v>
      </c>
      <c r="B1168">
        <v>1822.01</v>
      </c>
    </row>
    <row r="1169" spans="1:2" x14ac:dyDescent="0.25">
      <c r="A1169">
        <v>710.08100000000002</v>
      </c>
      <c r="B1169">
        <v>1792.34</v>
      </c>
    </row>
    <row r="1170" spans="1:2" x14ac:dyDescent="0.25">
      <c r="A1170">
        <v>709.06100000000004</v>
      </c>
      <c r="B1170">
        <v>1801.47</v>
      </c>
    </row>
    <row r="1171" spans="1:2" x14ac:dyDescent="0.25">
      <c r="A1171">
        <v>708.04</v>
      </c>
      <c r="B1171">
        <v>1803.71</v>
      </c>
    </row>
    <row r="1172" spans="1:2" x14ac:dyDescent="0.25">
      <c r="A1172">
        <v>707.01900000000001</v>
      </c>
      <c r="B1172">
        <v>1834.36</v>
      </c>
    </row>
    <row r="1173" spans="1:2" x14ac:dyDescent="0.25">
      <c r="A1173">
        <v>705.99800000000005</v>
      </c>
      <c r="B1173">
        <v>1830.53</v>
      </c>
    </row>
    <row r="1174" spans="1:2" x14ac:dyDescent="0.25">
      <c r="A1174">
        <v>704.976</v>
      </c>
      <c r="B1174">
        <v>1874.27</v>
      </c>
    </row>
    <row r="1175" spans="1:2" x14ac:dyDescent="0.25">
      <c r="A1175">
        <v>703.95500000000004</v>
      </c>
      <c r="B1175">
        <v>1946.62</v>
      </c>
    </row>
    <row r="1176" spans="1:2" x14ac:dyDescent="0.25">
      <c r="A1176">
        <v>702.93299999999999</v>
      </c>
      <c r="B1176">
        <v>2027.7</v>
      </c>
    </row>
    <row r="1177" spans="1:2" x14ac:dyDescent="0.25">
      <c r="A1177">
        <v>701.91099999999994</v>
      </c>
      <c r="B1177">
        <v>2111.84</v>
      </c>
    </row>
    <row r="1178" spans="1:2" x14ac:dyDescent="0.25">
      <c r="A1178">
        <v>700.88900000000001</v>
      </c>
      <c r="B1178">
        <v>2145.63</v>
      </c>
    </row>
    <row r="1179" spans="1:2" x14ac:dyDescent="0.25">
      <c r="A1179">
        <v>699.86699999999996</v>
      </c>
      <c r="B1179">
        <v>2144.36</v>
      </c>
    </row>
    <row r="1180" spans="1:2" x14ac:dyDescent="0.25">
      <c r="A1180">
        <v>698.84500000000003</v>
      </c>
      <c r="B1180">
        <v>2162.38</v>
      </c>
    </row>
    <row r="1181" spans="1:2" x14ac:dyDescent="0.25">
      <c r="A1181">
        <v>697.822</v>
      </c>
      <c r="B1181">
        <v>2163.6999999999998</v>
      </c>
    </row>
    <row r="1182" spans="1:2" x14ac:dyDescent="0.25">
      <c r="A1182">
        <v>696.79899999999998</v>
      </c>
      <c r="B1182">
        <v>2167.23</v>
      </c>
    </row>
    <row r="1183" spans="1:2" x14ac:dyDescent="0.25">
      <c r="A1183">
        <v>695.77700000000004</v>
      </c>
      <c r="B1183">
        <v>2200.1</v>
      </c>
    </row>
    <row r="1184" spans="1:2" x14ac:dyDescent="0.25">
      <c r="A1184">
        <v>694.75400000000002</v>
      </c>
      <c r="B1184">
        <v>2244.0500000000002</v>
      </c>
    </row>
    <row r="1185" spans="1:2" x14ac:dyDescent="0.25">
      <c r="A1185">
        <v>693.73</v>
      </c>
      <c r="B1185">
        <v>2240.73</v>
      </c>
    </row>
    <row r="1186" spans="1:2" x14ac:dyDescent="0.25">
      <c r="A1186">
        <v>692.70699999999999</v>
      </c>
      <c r="B1186">
        <v>2263.2399999999998</v>
      </c>
    </row>
    <row r="1187" spans="1:2" x14ac:dyDescent="0.25">
      <c r="A1187">
        <v>691.68399999999997</v>
      </c>
      <c r="B1187">
        <v>2274.9299999999998</v>
      </c>
    </row>
    <row r="1188" spans="1:2" x14ac:dyDescent="0.25">
      <c r="A1188">
        <v>690.66</v>
      </c>
      <c r="B1188">
        <v>2302.36</v>
      </c>
    </row>
    <row r="1189" spans="1:2" x14ac:dyDescent="0.25">
      <c r="A1189">
        <v>689.63599999999997</v>
      </c>
      <c r="B1189">
        <v>2304.13</v>
      </c>
    </row>
    <row r="1190" spans="1:2" x14ac:dyDescent="0.25">
      <c r="A1190">
        <v>688.61199999999997</v>
      </c>
      <c r="B1190">
        <v>2338.1999999999998</v>
      </c>
    </row>
    <row r="1191" spans="1:2" x14ac:dyDescent="0.25">
      <c r="A1191">
        <v>687.58799999999997</v>
      </c>
      <c r="B1191">
        <v>2330.8000000000002</v>
      </c>
    </row>
    <row r="1192" spans="1:2" x14ac:dyDescent="0.25">
      <c r="A1192">
        <v>686.56399999999996</v>
      </c>
      <c r="B1192">
        <v>2315.0500000000002</v>
      </c>
    </row>
    <row r="1193" spans="1:2" x14ac:dyDescent="0.25">
      <c r="A1193">
        <v>685.53899999999999</v>
      </c>
      <c r="B1193">
        <v>2325.59</v>
      </c>
    </row>
    <row r="1194" spans="1:2" x14ac:dyDescent="0.25">
      <c r="A1194">
        <v>684.51499999999999</v>
      </c>
      <c r="B1194">
        <v>2292.9</v>
      </c>
    </row>
    <row r="1195" spans="1:2" x14ac:dyDescent="0.25">
      <c r="A1195">
        <v>683.49</v>
      </c>
      <c r="B1195">
        <v>2301.5</v>
      </c>
    </row>
    <row r="1196" spans="1:2" x14ac:dyDescent="0.25">
      <c r="A1196">
        <v>682.46500000000003</v>
      </c>
      <c r="B1196">
        <v>2257.5700000000002</v>
      </c>
    </row>
    <row r="1197" spans="1:2" x14ac:dyDescent="0.25">
      <c r="A1197">
        <v>681.44</v>
      </c>
      <c r="B1197">
        <v>2326.0100000000002</v>
      </c>
    </row>
    <row r="1198" spans="1:2" x14ac:dyDescent="0.25">
      <c r="A1198">
        <v>680.41499999999996</v>
      </c>
      <c r="B1198">
        <v>2385.3000000000002</v>
      </c>
    </row>
    <row r="1199" spans="1:2" x14ac:dyDescent="0.25">
      <c r="A1199">
        <v>679.38900000000001</v>
      </c>
      <c r="B1199">
        <v>2414.79</v>
      </c>
    </row>
    <row r="1200" spans="1:2" x14ac:dyDescent="0.25">
      <c r="A1200">
        <v>678.36400000000003</v>
      </c>
      <c r="B1200">
        <v>2409.5</v>
      </c>
    </row>
    <row r="1201" spans="1:2" x14ac:dyDescent="0.25">
      <c r="A1201">
        <v>677.33799999999997</v>
      </c>
      <c r="B1201">
        <v>2416.9499999999998</v>
      </c>
    </row>
    <row r="1202" spans="1:2" x14ac:dyDescent="0.25">
      <c r="A1202">
        <v>676.31200000000001</v>
      </c>
      <c r="B1202">
        <v>2431.5700000000002</v>
      </c>
    </row>
    <row r="1203" spans="1:2" x14ac:dyDescent="0.25">
      <c r="A1203">
        <v>675.28599999999994</v>
      </c>
      <c r="B1203">
        <v>2428.6799999999998</v>
      </c>
    </row>
    <row r="1204" spans="1:2" x14ac:dyDescent="0.25">
      <c r="A1204">
        <v>674.26</v>
      </c>
      <c r="B1204">
        <v>2428.19</v>
      </c>
    </row>
    <row r="1205" spans="1:2" x14ac:dyDescent="0.25">
      <c r="A1205">
        <v>673.23299999999995</v>
      </c>
      <c r="B1205">
        <v>2510.29</v>
      </c>
    </row>
    <row r="1206" spans="1:2" x14ac:dyDescent="0.25">
      <c r="A1206">
        <v>672.20699999999999</v>
      </c>
      <c r="B1206">
        <v>2498.4</v>
      </c>
    </row>
    <row r="1207" spans="1:2" x14ac:dyDescent="0.25">
      <c r="A1207">
        <v>671.18</v>
      </c>
      <c r="B1207">
        <v>2458.35</v>
      </c>
    </row>
    <row r="1208" spans="1:2" x14ac:dyDescent="0.25">
      <c r="A1208">
        <v>670.15300000000002</v>
      </c>
      <c r="B1208">
        <v>2459.87</v>
      </c>
    </row>
    <row r="1209" spans="1:2" x14ac:dyDescent="0.25">
      <c r="A1209">
        <v>669.12599999999998</v>
      </c>
      <c r="B1209">
        <v>2439.08</v>
      </c>
    </row>
    <row r="1210" spans="1:2" x14ac:dyDescent="0.25">
      <c r="A1210">
        <v>668.09900000000005</v>
      </c>
      <c r="B1210">
        <v>2450.65</v>
      </c>
    </row>
    <row r="1211" spans="1:2" x14ac:dyDescent="0.25">
      <c r="A1211">
        <v>667.07100000000003</v>
      </c>
      <c r="B1211">
        <v>2489.15</v>
      </c>
    </row>
    <row r="1212" spans="1:2" x14ac:dyDescent="0.25">
      <c r="A1212">
        <v>666.04399999999998</v>
      </c>
      <c r="B1212">
        <v>2478.1799999999998</v>
      </c>
    </row>
    <row r="1213" spans="1:2" x14ac:dyDescent="0.25">
      <c r="A1213">
        <v>665.01599999999996</v>
      </c>
      <c r="B1213">
        <v>2529.7199999999998</v>
      </c>
    </row>
    <row r="1214" spans="1:2" x14ac:dyDescent="0.25">
      <c r="A1214">
        <v>663.98800000000006</v>
      </c>
      <c r="B1214">
        <v>2519.0300000000002</v>
      </c>
    </row>
    <row r="1215" spans="1:2" x14ac:dyDescent="0.25">
      <c r="A1215">
        <v>662.96</v>
      </c>
      <c r="B1215">
        <v>2507.0100000000002</v>
      </c>
    </row>
    <row r="1216" spans="1:2" x14ac:dyDescent="0.25">
      <c r="A1216">
        <v>661.93200000000002</v>
      </c>
      <c r="B1216">
        <v>2503.13</v>
      </c>
    </row>
    <row r="1217" spans="1:2" x14ac:dyDescent="0.25">
      <c r="A1217">
        <v>660.904</v>
      </c>
      <c r="B1217">
        <v>2547.2600000000002</v>
      </c>
    </row>
    <row r="1218" spans="1:2" x14ac:dyDescent="0.25">
      <c r="A1218">
        <v>659.875</v>
      </c>
      <c r="B1218">
        <v>2558.66</v>
      </c>
    </row>
    <row r="1219" spans="1:2" x14ac:dyDescent="0.25">
      <c r="A1219">
        <v>658.84699999999998</v>
      </c>
      <c r="B1219">
        <v>2557.1999999999998</v>
      </c>
    </row>
    <row r="1220" spans="1:2" x14ac:dyDescent="0.25">
      <c r="A1220">
        <v>657.81799999999998</v>
      </c>
      <c r="B1220">
        <v>2618.98</v>
      </c>
    </row>
    <row r="1221" spans="1:2" x14ac:dyDescent="0.25">
      <c r="A1221">
        <v>656.78899999999999</v>
      </c>
      <c r="B1221">
        <v>2716.53</v>
      </c>
    </row>
    <row r="1222" spans="1:2" x14ac:dyDescent="0.25">
      <c r="A1222">
        <v>655.76</v>
      </c>
      <c r="B1222">
        <v>2686.08</v>
      </c>
    </row>
    <row r="1223" spans="1:2" x14ac:dyDescent="0.25">
      <c r="A1223">
        <v>654.73</v>
      </c>
      <c r="B1223">
        <v>2720.93</v>
      </c>
    </row>
    <row r="1224" spans="1:2" x14ac:dyDescent="0.25">
      <c r="A1224">
        <v>653.70100000000002</v>
      </c>
      <c r="B1224">
        <v>2761.52</v>
      </c>
    </row>
    <row r="1225" spans="1:2" x14ac:dyDescent="0.25">
      <c r="A1225">
        <v>652.67100000000005</v>
      </c>
      <c r="B1225">
        <v>2717.89</v>
      </c>
    </row>
    <row r="1226" spans="1:2" x14ac:dyDescent="0.25">
      <c r="A1226">
        <v>651.64099999999996</v>
      </c>
      <c r="B1226">
        <v>2709.93</v>
      </c>
    </row>
    <row r="1227" spans="1:2" x14ac:dyDescent="0.25">
      <c r="A1227">
        <v>650.61099999999999</v>
      </c>
      <c r="B1227">
        <v>2766.55</v>
      </c>
    </row>
    <row r="1228" spans="1:2" x14ac:dyDescent="0.25">
      <c r="A1228">
        <v>649.58100000000002</v>
      </c>
      <c r="B1228">
        <v>2814.41</v>
      </c>
    </row>
    <row r="1229" spans="1:2" x14ac:dyDescent="0.25">
      <c r="A1229">
        <v>648.55100000000004</v>
      </c>
      <c r="B1229">
        <v>2804.43</v>
      </c>
    </row>
    <row r="1230" spans="1:2" x14ac:dyDescent="0.25">
      <c r="A1230">
        <v>647.52</v>
      </c>
      <c r="B1230">
        <v>2869.46</v>
      </c>
    </row>
    <row r="1231" spans="1:2" x14ac:dyDescent="0.25">
      <c r="A1231">
        <v>646.49</v>
      </c>
      <c r="B1231">
        <v>2883.48</v>
      </c>
    </row>
    <row r="1232" spans="1:2" x14ac:dyDescent="0.25">
      <c r="A1232">
        <v>645.45899999999995</v>
      </c>
      <c r="B1232">
        <v>2943.06</v>
      </c>
    </row>
    <row r="1233" spans="1:2" x14ac:dyDescent="0.25">
      <c r="A1233">
        <v>644.428</v>
      </c>
      <c r="B1233">
        <v>2969.94</v>
      </c>
    </row>
    <row r="1234" spans="1:2" x14ac:dyDescent="0.25">
      <c r="A1234">
        <v>643.39700000000005</v>
      </c>
      <c r="B1234">
        <v>3032.77</v>
      </c>
    </row>
    <row r="1235" spans="1:2" x14ac:dyDescent="0.25">
      <c r="A1235">
        <v>642.36599999999999</v>
      </c>
      <c r="B1235">
        <v>3005.39</v>
      </c>
    </row>
    <row r="1236" spans="1:2" x14ac:dyDescent="0.25">
      <c r="A1236">
        <v>641.33399999999995</v>
      </c>
      <c r="B1236">
        <v>3077.08</v>
      </c>
    </row>
    <row r="1237" spans="1:2" x14ac:dyDescent="0.25">
      <c r="A1237">
        <v>640.30200000000002</v>
      </c>
      <c r="B1237">
        <v>3099.08</v>
      </c>
    </row>
    <row r="1238" spans="1:2" x14ac:dyDescent="0.25">
      <c r="A1238">
        <v>639.27099999999996</v>
      </c>
      <c r="B1238">
        <v>3071.68</v>
      </c>
    </row>
    <row r="1239" spans="1:2" x14ac:dyDescent="0.25">
      <c r="A1239">
        <v>638.23900000000003</v>
      </c>
      <c r="B1239">
        <v>3071.4</v>
      </c>
    </row>
    <row r="1240" spans="1:2" x14ac:dyDescent="0.25">
      <c r="A1240">
        <v>637.20699999999999</v>
      </c>
      <c r="B1240">
        <v>2982.6</v>
      </c>
    </row>
    <row r="1241" spans="1:2" x14ac:dyDescent="0.25">
      <c r="A1241">
        <v>636.17399999999998</v>
      </c>
      <c r="B1241">
        <v>2925.07</v>
      </c>
    </row>
    <row r="1242" spans="1:2" x14ac:dyDescent="0.25">
      <c r="A1242">
        <v>635.14200000000005</v>
      </c>
      <c r="B1242">
        <v>2924.48</v>
      </c>
    </row>
    <row r="1243" spans="1:2" x14ac:dyDescent="0.25">
      <c r="A1243">
        <v>634.10900000000004</v>
      </c>
      <c r="B1243">
        <v>3006.52</v>
      </c>
    </row>
    <row r="1244" spans="1:2" x14ac:dyDescent="0.25">
      <c r="A1244">
        <v>633.077</v>
      </c>
      <c r="B1244">
        <v>2951.07</v>
      </c>
    </row>
    <row r="1245" spans="1:2" x14ac:dyDescent="0.25">
      <c r="A1245">
        <v>632.04399999999998</v>
      </c>
      <c r="B1245">
        <v>2893.66</v>
      </c>
    </row>
    <row r="1246" spans="1:2" x14ac:dyDescent="0.25">
      <c r="A1246">
        <v>631.01099999999997</v>
      </c>
      <c r="B1246">
        <v>2923.19</v>
      </c>
    </row>
    <row r="1247" spans="1:2" x14ac:dyDescent="0.25">
      <c r="A1247">
        <v>629.97699999999998</v>
      </c>
      <c r="B1247">
        <v>2883.61</v>
      </c>
    </row>
    <row r="1248" spans="1:2" x14ac:dyDescent="0.25">
      <c r="A1248">
        <v>628.94399999999996</v>
      </c>
      <c r="B1248">
        <v>2873.55</v>
      </c>
    </row>
    <row r="1249" spans="1:2" x14ac:dyDescent="0.25">
      <c r="A1249">
        <v>627.91</v>
      </c>
      <c r="B1249">
        <v>2860.16</v>
      </c>
    </row>
    <row r="1250" spans="1:2" x14ac:dyDescent="0.25">
      <c r="A1250">
        <v>626.87699999999995</v>
      </c>
      <c r="B1250">
        <v>2858.99</v>
      </c>
    </row>
    <row r="1251" spans="1:2" x14ac:dyDescent="0.25">
      <c r="A1251">
        <v>625.84299999999996</v>
      </c>
      <c r="B1251">
        <v>2837.6</v>
      </c>
    </row>
    <row r="1252" spans="1:2" x14ac:dyDescent="0.25">
      <c r="A1252">
        <v>624.80899999999997</v>
      </c>
      <c r="B1252">
        <v>2851.78</v>
      </c>
    </row>
    <row r="1253" spans="1:2" x14ac:dyDescent="0.25">
      <c r="A1253">
        <v>623.774</v>
      </c>
      <c r="B1253">
        <v>2832.29</v>
      </c>
    </row>
    <row r="1254" spans="1:2" x14ac:dyDescent="0.25">
      <c r="A1254">
        <v>622.74</v>
      </c>
      <c r="B1254">
        <v>2859.03</v>
      </c>
    </row>
    <row r="1255" spans="1:2" x14ac:dyDescent="0.25">
      <c r="A1255">
        <v>621.70500000000004</v>
      </c>
      <c r="B1255">
        <v>2836.55</v>
      </c>
    </row>
    <row r="1256" spans="1:2" x14ac:dyDescent="0.25">
      <c r="A1256">
        <v>620.67100000000005</v>
      </c>
      <c r="B1256">
        <v>2765.88</v>
      </c>
    </row>
    <row r="1257" spans="1:2" x14ac:dyDescent="0.25">
      <c r="A1257">
        <v>619.63599999999997</v>
      </c>
      <c r="B1257">
        <v>2777.27</v>
      </c>
    </row>
    <row r="1258" spans="1:2" x14ac:dyDescent="0.25">
      <c r="A1258">
        <v>618.601</v>
      </c>
      <c r="B1258">
        <v>2803.54</v>
      </c>
    </row>
    <row r="1259" spans="1:2" x14ac:dyDescent="0.25">
      <c r="A1259">
        <v>617.56500000000005</v>
      </c>
      <c r="B1259">
        <v>2841.37</v>
      </c>
    </row>
    <row r="1260" spans="1:2" x14ac:dyDescent="0.25">
      <c r="A1260">
        <v>616.53</v>
      </c>
      <c r="B1260">
        <v>2877.68</v>
      </c>
    </row>
    <row r="1261" spans="1:2" x14ac:dyDescent="0.25">
      <c r="A1261">
        <v>615.49400000000003</v>
      </c>
      <c r="B1261">
        <v>2885.73</v>
      </c>
    </row>
    <row r="1262" spans="1:2" x14ac:dyDescent="0.25">
      <c r="A1262">
        <v>614.45899999999995</v>
      </c>
      <c r="B1262">
        <v>2928.57</v>
      </c>
    </row>
    <row r="1263" spans="1:2" x14ac:dyDescent="0.25">
      <c r="A1263">
        <v>613.423</v>
      </c>
      <c r="B1263">
        <v>2963.18</v>
      </c>
    </row>
    <row r="1264" spans="1:2" x14ac:dyDescent="0.25">
      <c r="A1264">
        <v>612.38699999999994</v>
      </c>
      <c r="B1264">
        <v>2956.43</v>
      </c>
    </row>
    <row r="1265" spans="1:2" x14ac:dyDescent="0.25">
      <c r="A1265">
        <v>611.351</v>
      </c>
      <c r="B1265">
        <v>3005.5</v>
      </c>
    </row>
    <row r="1266" spans="1:2" x14ac:dyDescent="0.25">
      <c r="A1266">
        <v>610.31399999999996</v>
      </c>
      <c r="B1266">
        <v>3016.39</v>
      </c>
    </row>
    <row r="1267" spans="1:2" x14ac:dyDescent="0.25">
      <c r="A1267">
        <v>609.27800000000002</v>
      </c>
      <c r="B1267">
        <v>3057.79</v>
      </c>
    </row>
    <row r="1268" spans="1:2" x14ac:dyDescent="0.25">
      <c r="A1268">
        <v>608.24099999999999</v>
      </c>
      <c r="B1268">
        <v>3053.13</v>
      </c>
    </row>
    <row r="1269" spans="1:2" x14ac:dyDescent="0.25">
      <c r="A1269">
        <v>607.20399999999995</v>
      </c>
      <c r="B1269">
        <v>3047.24</v>
      </c>
    </row>
    <row r="1270" spans="1:2" x14ac:dyDescent="0.25">
      <c r="A1270">
        <v>606.16700000000003</v>
      </c>
      <c r="B1270">
        <v>3097.4</v>
      </c>
    </row>
    <row r="1271" spans="1:2" x14ac:dyDescent="0.25">
      <c r="A1271">
        <v>605.13</v>
      </c>
      <c r="B1271">
        <v>3051.18</v>
      </c>
    </row>
    <row r="1272" spans="1:2" x14ac:dyDescent="0.25">
      <c r="A1272">
        <v>604.09199999999998</v>
      </c>
      <c r="B1272">
        <v>3076.4</v>
      </c>
    </row>
    <row r="1273" spans="1:2" x14ac:dyDescent="0.25">
      <c r="A1273">
        <v>603.05499999999995</v>
      </c>
      <c r="B1273">
        <v>3094.8</v>
      </c>
    </row>
    <row r="1274" spans="1:2" x14ac:dyDescent="0.25">
      <c r="A1274">
        <v>602.01700000000005</v>
      </c>
      <c r="B1274">
        <v>3171.9</v>
      </c>
    </row>
    <row r="1275" spans="1:2" x14ac:dyDescent="0.25">
      <c r="A1275">
        <v>600.97900000000004</v>
      </c>
      <c r="B1275">
        <v>3190.88</v>
      </c>
    </row>
    <row r="1276" spans="1:2" x14ac:dyDescent="0.25">
      <c r="A1276">
        <v>599.94100000000003</v>
      </c>
      <c r="B1276">
        <v>3240.2</v>
      </c>
    </row>
    <row r="1277" spans="1:2" x14ac:dyDescent="0.25">
      <c r="A1277">
        <v>598.90300000000002</v>
      </c>
      <c r="B1277">
        <v>3245.8</v>
      </c>
    </row>
    <row r="1278" spans="1:2" x14ac:dyDescent="0.25">
      <c r="A1278">
        <v>597.86500000000001</v>
      </c>
      <c r="B1278">
        <v>3303.09</v>
      </c>
    </row>
    <row r="1279" spans="1:2" x14ac:dyDescent="0.25">
      <c r="A1279">
        <v>596.82600000000002</v>
      </c>
      <c r="B1279">
        <v>3310.34</v>
      </c>
    </row>
    <row r="1280" spans="1:2" x14ac:dyDescent="0.25">
      <c r="A1280">
        <v>595.78800000000001</v>
      </c>
      <c r="B1280">
        <v>3298.29</v>
      </c>
    </row>
    <row r="1281" spans="1:2" x14ac:dyDescent="0.25">
      <c r="A1281">
        <v>594.74900000000002</v>
      </c>
      <c r="B1281">
        <v>3328.55</v>
      </c>
    </row>
    <row r="1282" spans="1:2" x14ac:dyDescent="0.25">
      <c r="A1282">
        <v>593.71</v>
      </c>
      <c r="B1282">
        <v>3335.74</v>
      </c>
    </row>
    <row r="1283" spans="1:2" x14ac:dyDescent="0.25">
      <c r="A1283">
        <v>592.67100000000005</v>
      </c>
      <c r="B1283">
        <v>3369.09</v>
      </c>
    </row>
    <row r="1284" spans="1:2" x14ac:dyDescent="0.25">
      <c r="A1284">
        <v>591.63099999999997</v>
      </c>
      <c r="B1284">
        <v>3390.13</v>
      </c>
    </row>
    <row r="1285" spans="1:2" x14ac:dyDescent="0.25">
      <c r="A1285">
        <v>590.59199999999998</v>
      </c>
      <c r="B1285">
        <v>3383.32</v>
      </c>
    </row>
    <row r="1286" spans="1:2" x14ac:dyDescent="0.25">
      <c r="A1286">
        <v>589.55200000000002</v>
      </c>
      <c r="B1286">
        <v>3451.75</v>
      </c>
    </row>
    <row r="1287" spans="1:2" x14ac:dyDescent="0.25">
      <c r="A1287">
        <v>588.51199999999994</v>
      </c>
      <c r="B1287">
        <v>3503.23</v>
      </c>
    </row>
    <row r="1288" spans="1:2" x14ac:dyDescent="0.25">
      <c r="A1288">
        <v>587.47199999999998</v>
      </c>
      <c r="B1288">
        <v>3602.26</v>
      </c>
    </row>
    <row r="1289" spans="1:2" x14ac:dyDescent="0.25">
      <c r="A1289">
        <v>586.43200000000002</v>
      </c>
      <c r="B1289">
        <v>3662.99</v>
      </c>
    </row>
    <row r="1290" spans="1:2" x14ac:dyDescent="0.25">
      <c r="A1290">
        <v>585.39200000000005</v>
      </c>
      <c r="B1290">
        <v>3791.76</v>
      </c>
    </row>
    <row r="1291" spans="1:2" x14ac:dyDescent="0.25">
      <c r="A1291">
        <v>584.351</v>
      </c>
      <c r="B1291">
        <v>3891.1</v>
      </c>
    </row>
    <row r="1292" spans="1:2" x14ac:dyDescent="0.25">
      <c r="A1292">
        <v>583.30999999999995</v>
      </c>
      <c r="B1292">
        <v>4060.04</v>
      </c>
    </row>
    <row r="1293" spans="1:2" x14ac:dyDescent="0.25">
      <c r="A1293">
        <v>582.27</v>
      </c>
      <c r="B1293">
        <v>4270.3</v>
      </c>
    </row>
    <row r="1294" spans="1:2" x14ac:dyDescent="0.25">
      <c r="A1294">
        <v>581.22900000000004</v>
      </c>
      <c r="B1294">
        <v>4437.5</v>
      </c>
    </row>
    <row r="1295" spans="1:2" x14ac:dyDescent="0.25">
      <c r="A1295">
        <v>580.18700000000001</v>
      </c>
      <c r="B1295">
        <v>4572.47</v>
      </c>
    </row>
    <row r="1296" spans="1:2" x14ac:dyDescent="0.25">
      <c r="A1296">
        <v>579.14599999999996</v>
      </c>
      <c r="B1296">
        <v>4785.63</v>
      </c>
    </row>
    <row r="1297" spans="1:2" x14ac:dyDescent="0.25">
      <c r="A1297">
        <v>578.10500000000002</v>
      </c>
      <c r="B1297">
        <v>5030.84</v>
      </c>
    </row>
    <row r="1298" spans="1:2" x14ac:dyDescent="0.25">
      <c r="A1298">
        <v>577.06299999999999</v>
      </c>
      <c r="B1298">
        <v>5239.68</v>
      </c>
    </row>
    <row r="1299" spans="1:2" x14ac:dyDescent="0.25">
      <c r="A1299">
        <v>576.02099999999996</v>
      </c>
      <c r="B1299">
        <v>5415.18</v>
      </c>
    </row>
    <row r="1300" spans="1:2" x14ac:dyDescent="0.25">
      <c r="A1300">
        <v>574.97900000000004</v>
      </c>
      <c r="B1300">
        <v>5537.07</v>
      </c>
    </row>
    <row r="1301" spans="1:2" x14ac:dyDescent="0.25">
      <c r="A1301">
        <v>573.93700000000001</v>
      </c>
      <c r="B1301">
        <v>5592.03</v>
      </c>
    </row>
    <row r="1302" spans="1:2" x14ac:dyDescent="0.25">
      <c r="A1302">
        <v>572.89499999999998</v>
      </c>
      <c r="B1302">
        <v>5669</v>
      </c>
    </row>
    <row r="1303" spans="1:2" x14ac:dyDescent="0.25">
      <c r="A1303">
        <v>571.85199999999998</v>
      </c>
      <c r="B1303">
        <v>5702.1</v>
      </c>
    </row>
    <row r="1304" spans="1:2" x14ac:dyDescent="0.25">
      <c r="A1304">
        <v>570.80899999999997</v>
      </c>
      <c r="B1304">
        <v>5711.67</v>
      </c>
    </row>
    <row r="1305" spans="1:2" x14ac:dyDescent="0.25">
      <c r="A1305">
        <v>569.76700000000005</v>
      </c>
      <c r="B1305">
        <v>5654.39</v>
      </c>
    </row>
    <row r="1306" spans="1:2" x14ac:dyDescent="0.25">
      <c r="A1306">
        <v>568.72400000000005</v>
      </c>
      <c r="B1306">
        <v>5608.94</v>
      </c>
    </row>
    <row r="1307" spans="1:2" x14ac:dyDescent="0.25">
      <c r="A1307">
        <v>567.67999999999995</v>
      </c>
      <c r="B1307">
        <v>5546.46</v>
      </c>
    </row>
    <row r="1308" spans="1:2" x14ac:dyDescent="0.25">
      <c r="A1308">
        <v>566.63699999999994</v>
      </c>
      <c r="B1308">
        <v>5437.72</v>
      </c>
    </row>
    <row r="1309" spans="1:2" x14ac:dyDescent="0.25">
      <c r="A1309">
        <v>565.59400000000005</v>
      </c>
      <c r="B1309">
        <v>5381.66</v>
      </c>
    </row>
    <row r="1310" spans="1:2" x14ac:dyDescent="0.25">
      <c r="A1310">
        <v>564.54999999999995</v>
      </c>
      <c r="B1310">
        <v>5255.74</v>
      </c>
    </row>
    <row r="1311" spans="1:2" x14ac:dyDescent="0.25">
      <c r="A1311">
        <v>563.50599999999997</v>
      </c>
      <c r="B1311">
        <v>5129.5200000000004</v>
      </c>
    </row>
    <row r="1312" spans="1:2" x14ac:dyDescent="0.25">
      <c r="A1312">
        <v>562.46199999999999</v>
      </c>
      <c r="B1312">
        <v>5101.6400000000003</v>
      </c>
    </row>
    <row r="1313" spans="1:2" x14ac:dyDescent="0.25">
      <c r="A1313">
        <v>561.41800000000001</v>
      </c>
      <c r="B1313">
        <v>5089.0600000000004</v>
      </c>
    </row>
    <row r="1314" spans="1:2" x14ac:dyDescent="0.25">
      <c r="A1314">
        <v>560.37400000000002</v>
      </c>
      <c r="B1314">
        <v>5058.32</v>
      </c>
    </row>
    <row r="1315" spans="1:2" x14ac:dyDescent="0.25">
      <c r="A1315">
        <v>559.32899999999995</v>
      </c>
      <c r="B1315">
        <v>4998.6000000000004</v>
      </c>
    </row>
    <row r="1316" spans="1:2" x14ac:dyDescent="0.25">
      <c r="A1316">
        <v>558.28399999999999</v>
      </c>
      <c r="B1316">
        <v>4935.1899999999996</v>
      </c>
    </row>
    <row r="1317" spans="1:2" x14ac:dyDescent="0.25">
      <c r="A1317">
        <v>557.24</v>
      </c>
      <c r="B1317">
        <v>4928.71</v>
      </c>
    </row>
    <row r="1318" spans="1:2" x14ac:dyDescent="0.25">
      <c r="A1318">
        <v>556.19500000000005</v>
      </c>
      <c r="B1318">
        <v>4969.78</v>
      </c>
    </row>
    <row r="1319" spans="1:2" x14ac:dyDescent="0.25">
      <c r="A1319">
        <v>555.149</v>
      </c>
      <c r="B1319">
        <v>4986.8100000000004</v>
      </c>
    </row>
    <row r="1320" spans="1:2" x14ac:dyDescent="0.25">
      <c r="A1320">
        <v>554.10400000000004</v>
      </c>
      <c r="B1320">
        <v>5084.08</v>
      </c>
    </row>
    <row r="1321" spans="1:2" x14ac:dyDescent="0.25">
      <c r="A1321">
        <v>553.05899999999997</v>
      </c>
      <c r="B1321">
        <v>5106.53</v>
      </c>
    </row>
    <row r="1322" spans="1:2" x14ac:dyDescent="0.25">
      <c r="A1322">
        <v>552.01300000000003</v>
      </c>
      <c r="B1322">
        <v>5224.75</v>
      </c>
    </row>
    <row r="1323" spans="1:2" x14ac:dyDescent="0.25">
      <c r="A1323">
        <v>550.96699999999998</v>
      </c>
      <c r="B1323">
        <v>5317.28</v>
      </c>
    </row>
    <row r="1324" spans="1:2" x14ac:dyDescent="0.25">
      <c r="A1324">
        <v>549.92100000000005</v>
      </c>
      <c r="B1324">
        <v>5389.14</v>
      </c>
    </row>
    <row r="1325" spans="1:2" x14ac:dyDescent="0.25">
      <c r="A1325">
        <v>548.875</v>
      </c>
      <c r="B1325">
        <v>5478.28</v>
      </c>
    </row>
    <row r="1326" spans="1:2" x14ac:dyDescent="0.25">
      <c r="A1326">
        <v>547.82899999999995</v>
      </c>
      <c r="B1326">
        <v>5527.13</v>
      </c>
    </row>
    <row r="1327" spans="1:2" x14ac:dyDescent="0.25">
      <c r="A1327">
        <v>546.78200000000004</v>
      </c>
      <c r="B1327">
        <v>5586.92</v>
      </c>
    </row>
    <row r="1328" spans="1:2" x14ac:dyDescent="0.25">
      <c r="A1328">
        <v>545.73599999999999</v>
      </c>
      <c r="B1328">
        <v>5660.78</v>
      </c>
    </row>
    <row r="1329" spans="1:2" x14ac:dyDescent="0.25">
      <c r="A1329">
        <v>544.68899999999996</v>
      </c>
      <c r="B1329">
        <v>5743.57</v>
      </c>
    </row>
    <row r="1330" spans="1:2" x14ac:dyDescent="0.25">
      <c r="A1330">
        <v>543.64200000000005</v>
      </c>
      <c r="B1330">
        <v>5832.38</v>
      </c>
    </row>
    <row r="1331" spans="1:2" x14ac:dyDescent="0.25">
      <c r="A1331">
        <v>542.59500000000003</v>
      </c>
      <c r="B1331">
        <v>5856.6</v>
      </c>
    </row>
    <row r="1332" spans="1:2" x14ac:dyDescent="0.25">
      <c r="A1332">
        <v>541.54700000000003</v>
      </c>
      <c r="B1332">
        <v>5935.36</v>
      </c>
    </row>
    <row r="1333" spans="1:2" x14ac:dyDescent="0.25">
      <c r="A1333">
        <v>540.5</v>
      </c>
      <c r="B1333">
        <v>6069.87</v>
      </c>
    </row>
    <row r="1334" spans="1:2" x14ac:dyDescent="0.25">
      <c r="A1334">
        <v>539.452</v>
      </c>
      <c r="B1334">
        <v>6157.45</v>
      </c>
    </row>
    <row r="1335" spans="1:2" x14ac:dyDescent="0.25">
      <c r="A1335">
        <v>538.404</v>
      </c>
      <c r="B1335">
        <v>6281.05</v>
      </c>
    </row>
    <row r="1336" spans="1:2" x14ac:dyDescent="0.25">
      <c r="A1336">
        <v>537.35599999999999</v>
      </c>
      <c r="B1336">
        <v>6426.86</v>
      </c>
    </row>
    <row r="1337" spans="1:2" x14ac:dyDescent="0.25">
      <c r="A1337">
        <v>536.30799999999999</v>
      </c>
      <c r="B1337">
        <v>6586.6</v>
      </c>
    </row>
    <row r="1338" spans="1:2" x14ac:dyDescent="0.25">
      <c r="A1338">
        <v>535.26</v>
      </c>
      <c r="B1338">
        <v>6752.62</v>
      </c>
    </row>
    <row r="1339" spans="1:2" x14ac:dyDescent="0.25">
      <c r="A1339">
        <v>534.21100000000001</v>
      </c>
      <c r="B1339">
        <v>6918.81</v>
      </c>
    </row>
    <row r="1340" spans="1:2" x14ac:dyDescent="0.25">
      <c r="A1340">
        <v>533.16300000000001</v>
      </c>
      <c r="B1340">
        <v>7124.8</v>
      </c>
    </row>
    <row r="1341" spans="1:2" x14ac:dyDescent="0.25">
      <c r="A1341">
        <v>532.11400000000003</v>
      </c>
      <c r="B1341">
        <v>7329.29</v>
      </c>
    </row>
    <row r="1342" spans="1:2" x14ac:dyDescent="0.25">
      <c r="A1342">
        <v>531.06500000000005</v>
      </c>
      <c r="B1342">
        <v>7591.31</v>
      </c>
    </row>
    <row r="1343" spans="1:2" x14ac:dyDescent="0.25">
      <c r="A1343">
        <v>530.01599999999996</v>
      </c>
      <c r="B1343">
        <v>7935.93</v>
      </c>
    </row>
    <row r="1344" spans="1:2" x14ac:dyDescent="0.25">
      <c r="A1344">
        <v>528.96600000000001</v>
      </c>
      <c r="B1344">
        <v>8294.6</v>
      </c>
    </row>
    <row r="1345" spans="1:2" x14ac:dyDescent="0.25">
      <c r="A1345">
        <v>527.91700000000003</v>
      </c>
      <c r="B1345">
        <v>8760.9599999999991</v>
      </c>
    </row>
    <row r="1346" spans="1:2" x14ac:dyDescent="0.25">
      <c r="A1346">
        <v>526.86699999999996</v>
      </c>
      <c r="B1346">
        <v>9323.0400000000009</v>
      </c>
    </row>
    <row r="1347" spans="1:2" x14ac:dyDescent="0.25">
      <c r="A1347">
        <v>525.81700000000001</v>
      </c>
      <c r="B1347">
        <v>9963.76</v>
      </c>
    </row>
    <row r="1348" spans="1:2" x14ac:dyDescent="0.25">
      <c r="A1348">
        <v>524.76700000000005</v>
      </c>
      <c r="B1348">
        <v>10764</v>
      </c>
    </row>
    <row r="1349" spans="1:2" x14ac:dyDescent="0.25">
      <c r="A1349">
        <v>523.71699999999998</v>
      </c>
      <c r="B1349">
        <v>11704.9</v>
      </c>
    </row>
    <row r="1350" spans="1:2" x14ac:dyDescent="0.25">
      <c r="A1350">
        <v>522.66700000000003</v>
      </c>
      <c r="B1350">
        <v>12857</v>
      </c>
    </row>
    <row r="1351" spans="1:2" x14ac:dyDescent="0.25">
      <c r="A1351">
        <v>521.61599999999999</v>
      </c>
      <c r="B1351">
        <v>14327.9</v>
      </c>
    </row>
    <row r="1352" spans="1:2" x14ac:dyDescent="0.25">
      <c r="A1352">
        <v>520.56600000000003</v>
      </c>
      <c r="B1352">
        <v>16056.4</v>
      </c>
    </row>
    <row r="1353" spans="1:2" x14ac:dyDescent="0.25">
      <c r="A1353">
        <v>519.51499999999999</v>
      </c>
      <c r="B1353">
        <v>18086.2</v>
      </c>
    </row>
    <row r="1354" spans="1:2" x14ac:dyDescent="0.25">
      <c r="A1354">
        <v>518.46400000000006</v>
      </c>
      <c r="B1354">
        <v>20226.3</v>
      </c>
    </row>
    <row r="1355" spans="1:2" x14ac:dyDescent="0.25">
      <c r="A1355">
        <v>517.41300000000001</v>
      </c>
      <c r="B1355">
        <v>22646.400000000001</v>
      </c>
    </row>
    <row r="1356" spans="1:2" x14ac:dyDescent="0.25">
      <c r="A1356">
        <v>516.36099999999999</v>
      </c>
      <c r="B1356">
        <v>25016</v>
      </c>
    </row>
    <row r="1357" spans="1:2" x14ac:dyDescent="0.25">
      <c r="A1357">
        <v>515.30999999999995</v>
      </c>
      <c r="B1357">
        <v>27264.9</v>
      </c>
    </row>
    <row r="1358" spans="1:2" x14ac:dyDescent="0.25">
      <c r="A1358">
        <v>514.25800000000004</v>
      </c>
      <c r="B1358">
        <v>29280.1</v>
      </c>
    </row>
    <row r="1359" spans="1:2" x14ac:dyDescent="0.25">
      <c r="A1359">
        <v>513.20600000000002</v>
      </c>
      <c r="B1359">
        <v>30880.5</v>
      </c>
    </row>
    <row r="1360" spans="1:2" x14ac:dyDescent="0.25">
      <c r="A1360">
        <v>512.154</v>
      </c>
      <c r="B1360">
        <v>31865.3</v>
      </c>
    </row>
    <row r="1361" spans="1:2" x14ac:dyDescent="0.25">
      <c r="A1361">
        <v>511.10199999999998</v>
      </c>
      <c r="B1361">
        <v>32231.3</v>
      </c>
    </row>
    <row r="1362" spans="1:2" x14ac:dyDescent="0.25">
      <c r="A1362">
        <v>510.05</v>
      </c>
      <c r="B1362">
        <v>31927.3</v>
      </c>
    </row>
    <row r="1363" spans="1:2" x14ac:dyDescent="0.25">
      <c r="A1363">
        <v>508.99700000000001</v>
      </c>
      <c r="B1363">
        <v>30997.1</v>
      </c>
    </row>
    <row r="1364" spans="1:2" x14ac:dyDescent="0.25">
      <c r="A1364">
        <v>507.94400000000002</v>
      </c>
      <c r="B1364">
        <v>29481.3</v>
      </c>
    </row>
    <row r="1365" spans="1:2" x14ac:dyDescent="0.25">
      <c r="A1365">
        <v>506.892</v>
      </c>
      <c r="B1365">
        <v>27574</v>
      </c>
    </row>
    <row r="1366" spans="1:2" x14ac:dyDescent="0.25">
      <c r="A1366">
        <v>505.83800000000002</v>
      </c>
      <c r="B1366">
        <v>25380.7</v>
      </c>
    </row>
    <row r="1367" spans="1:2" x14ac:dyDescent="0.25">
      <c r="A1367">
        <v>504.78500000000003</v>
      </c>
      <c r="B1367">
        <v>23084.400000000001</v>
      </c>
    </row>
    <row r="1368" spans="1:2" x14ac:dyDescent="0.25">
      <c r="A1368">
        <v>503.73200000000003</v>
      </c>
      <c r="B1368">
        <v>20808.2</v>
      </c>
    </row>
    <row r="1369" spans="1:2" x14ac:dyDescent="0.25">
      <c r="A1369">
        <v>502.678</v>
      </c>
      <c r="B1369">
        <v>18700.400000000001</v>
      </c>
    </row>
    <row r="1370" spans="1:2" x14ac:dyDescent="0.25">
      <c r="A1370">
        <v>501.625</v>
      </c>
      <c r="B1370">
        <v>16780.400000000001</v>
      </c>
    </row>
    <row r="1371" spans="1:2" x14ac:dyDescent="0.25">
      <c r="A1371">
        <v>500.57100000000003</v>
      </c>
      <c r="B1371">
        <v>15172.7</v>
      </c>
    </row>
    <row r="1372" spans="1:2" x14ac:dyDescent="0.25">
      <c r="A1372">
        <v>499.517</v>
      </c>
      <c r="B1372">
        <v>13813.5</v>
      </c>
    </row>
    <row r="1373" spans="1:2" x14ac:dyDescent="0.25">
      <c r="A1373">
        <v>498.46300000000002</v>
      </c>
      <c r="B1373">
        <v>12767.3</v>
      </c>
    </row>
    <row r="1374" spans="1:2" x14ac:dyDescent="0.25">
      <c r="A1374">
        <v>497.40800000000002</v>
      </c>
      <c r="B1374">
        <v>12003.9</v>
      </c>
    </row>
    <row r="1375" spans="1:2" x14ac:dyDescent="0.25">
      <c r="A1375">
        <v>496.35399999999998</v>
      </c>
      <c r="B1375">
        <v>11395.9</v>
      </c>
    </row>
    <row r="1376" spans="1:2" x14ac:dyDescent="0.25">
      <c r="A1376">
        <v>495.29899999999998</v>
      </c>
      <c r="B1376">
        <v>10979.8</v>
      </c>
    </row>
    <row r="1377" spans="1:2" x14ac:dyDescent="0.25">
      <c r="A1377">
        <v>494.24400000000003</v>
      </c>
      <c r="B1377">
        <v>10681.5</v>
      </c>
    </row>
    <row r="1378" spans="1:2" x14ac:dyDescent="0.25">
      <c r="A1378">
        <v>493.18900000000002</v>
      </c>
      <c r="B1378">
        <v>10522.8</v>
      </c>
    </row>
    <row r="1379" spans="1:2" x14ac:dyDescent="0.25">
      <c r="A1379">
        <v>492.13400000000001</v>
      </c>
      <c r="B1379">
        <v>10457.799999999999</v>
      </c>
    </row>
    <row r="1380" spans="1:2" x14ac:dyDescent="0.25">
      <c r="A1380">
        <v>491.07799999999997</v>
      </c>
      <c r="B1380">
        <v>10417.700000000001</v>
      </c>
    </row>
    <row r="1381" spans="1:2" x14ac:dyDescent="0.25">
      <c r="A1381">
        <v>490.02300000000002</v>
      </c>
      <c r="B1381">
        <v>10505.8</v>
      </c>
    </row>
    <row r="1382" spans="1:2" x14ac:dyDescent="0.25">
      <c r="A1382">
        <v>488.96699999999998</v>
      </c>
      <c r="B1382">
        <v>10664.7</v>
      </c>
    </row>
    <row r="1383" spans="1:2" x14ac:dyDescent="0.25">
      <c r="A1383">
        <v>487.911</v>
      </c>
      <c r="B1383">
        <v>10842.8</v>
      </c>
    </row>
    <row r="1384" spans="1:2" x14ac:dyDescent="0.25">
      <c r="A1384">
        <v>486.85500000000002</v>
      </c>
      <c r="B1384">
        <v>11135.5</v>
      </c>
    </row>
    <row r="1385" spans="1:2" x14ac:dyDescent="0.25">
      <c r="A1385">
        <v>485.79899999999998</v>
      </c>
      <c r="B1385">
        <v>11530.1</v>
      </c>
    </row>
    <row r="1386" spans="1:2" x14ac:dyDescent="0.25">
      <c r="A1386">
        <v>484.74299999999999</v>
      </c>
      <c r="B1386">
        <v>11943.9</v>
      </c>
    </row>
    <row r="1387" spans="1:2" x14ac:dyDescent="0.25">
      <c r="A1387">
        <v>483.68599999999998</v>
      </c>
      <c r="B1387">
        <v>12421.1</v>
      </c>
    </row>
    <row r="1388" spans="1:2" x14ac:dyDescent="0.25">
      <c r="A1388">
        <v>482.62900000000002</v>
      </c>
      <c r="B1388">
        <v>12989.1</v>
      </c>
    </row>
    <row r="1389" spans="1:2" x14ac:dyDescent="0.25">
      <c r="A1389">
        <v>481.572</v>
      </c>
      <c r="B1389">
        <v>13535.4</v>
      </c>
    </row>
    <row r="1390" spans="1:2" x14ac:dyDescent="0.25">
      <c r="A1390">
        <v>480.51499999999999</v>
      </c>
      <c r="B1390">
        <v>14080.7</v>
      </c>
    </row>
    <row r="1391" spans="1:2" x14ac:dyDescent="0.25">
      <c r="A1391">
        <v>479.45800000000003</v>
      </c>
      <c r="B1391">
        <v>14580.2</v>
      </c>
    </row>
    <row r="1392" spans="1:2" x14ac:dyDescent="0.25">
      <c r="A1392">
        <v>478.40100000000001</v>
      </c>
      <c r="B1392">
        <v>15058.3</v>
      </c>
    </row>
    <row r="1393" spans="1:2" x14ac:dyDescent="0.25">
      <c r="A1393">
        <v>477.34300000000002</v>
      </c>
      <c r="B1393">
        <v>15414.5</v>
      </c>
    </row>
    <row r="1394" spans="1:2" x14ac:dyDescent="0.25">
      <c r="A1394">
        <v>476.28500000000003</v>
      </c>
      <c r="B1394">
        <v>15643.5</v>
      </c>
    </row>
    <row r="1395" spans="1:2" x14ac:dyDescent="0.25">
      <c r="A1395">
        <v>475.22699999999998</v>
      </c>
      <c r="B1395">
        <v>15748</v>
      </c>
    </row>
    <row r="1396" spans="1:2" x14ac:dyDescent="0.25">
      <c r="A1396">
        <v>474.16899999999998</v>
      </c>
      <c r="B1396">
        <v>15702.6</v>
      </c>
    </row>
    <row r="1397" spans="1:2" x14ac:dyDescent="0.25">
      <c r="A1397">
        <v>473.11099999999999</v>
      </c>
      <c r="B1397">
        <v>15570.2</v>
      </c>
    </row>
    <row r="1398" spans="1:2" x14ac:dyDescent="0.25">
      <c r="A1398">
        <v>472.053</v>
      </c>
      <c r="B1398">
        <v>15267.1</v>
      </c>
    </row>
    <row r="1399" spans="1:2" x14ac:dyDescent="0.25">
      <c r="A1399">
        <v>470.99400000000003</v>
      </c>
      <c r="B1399">
        <v>14843.8</v>
      </c>
    </row>
    <row r="1400" spans="1:2" x14ac:dyDescent="0.25">
      <c r="A1400">
        <v>469.935</v>
      </c>
      <c r="B1400">
        <v>14428</v>
      </c>
    </row>
    <row r="1401" spans="1:2" x14ac:dyDescent="0.25">
      <c r="A1401">
        <v>468.87599999999998</v>
      </c>
      <c r="B1401">
        <v>13913.5</v>
      </c>
    </row>
    <row r="1402" spans="1:2" x14ac:dyDescent="0.25">
      <c r="A1402">
        <v>467.81700000000001</v>
      </c>
      <c r="B1402">
        <v>13351.6</v>
      </c>
    </row>
    <row r="1403" spans="1:2" x14ac:dyDescent="0.25">
      <c r="A1403">
        <v>466.75799999999998</v>
      </c>
      <c r="B1403">
        <v>12810.7</v>
      </c>
    </row>
    <row r="1404" spans="1:2" x14ac:dyDescent="0.25">
      <c r="A1404">
        <v>465.69799999999998</v>
      </c>
      <c r="B1404">
        <v>12323.6</v>
      </c>
    </row>
    <row r="1405" spans="1:2" x14ac:dyDescent="0.25">
      <c r="A1405">
        <v>464.63900000000001</v>
      </c>
      <c r="B1405">
        <v>11797.7</v>
      </c>
    </row>
    <row r="1406" spans="1:2" x14ac:dyDescent="0.25">
      <c r="A1406">
        <v>463.57900000000001</v>
      </c>
      <c r="B1406">
        <v>11327.8</v>
      </c>
    </row>
    <row r="1407" spans="1:2" x14ac:dyDescent="0.25">
      <c r="A1407">
        <v>462.51900000000001</v>
      </c>
      <c r="B1407">
        <v>10934.2</v>
      </c>
    </row>
    <row r="1408" spans="1:2" x14ac:dyDescent="0.25">
      <c r="A1408">
        <v>461.459</v>
      </c>
      <c r="B1408">
        <v>10600.2</v>
      </c>
    </row>
    <row r="1409" spans="1:2" x14ac:dyDescent="0.25">
      <c r="A1409">
        <v>460.399</v>
      </c>
      <c r="B1409">
        <v>10267.4</v>
      </c>
    </row>
    <row r="1410" spans="1:2" x14ac:dyDescent="0.25">
      <c r="A1410">
        <v>459.33800000000002</v>
      </c>
      <c r="B1410">
        <v>9989.9599999999991</v>
      </c>
    </row>
    <row r="1411" spans="1:2" x14ac:dyDescent="0.25">
      <c r="A1411">
        <v>458.27800000000002</v>
      </c>
      <c r="B1411">
        <v>9798.51</v>
      </c>
    </row>
    <row r="1412" spans="1:2" x14ac:dyDescent="0.25">
      <c r="A1412">
        <v>457.21699999999998</v>
      </c>
      <c r="B1412">
        <v>9608.4599999999991</v>
      </c>
    </row>
    <row r="1413" spans="1:2" x14ac:dyDescent="0.25">
      <c r="A1413">
        <v>456.15600000000001</v>
      </c>
      <c r="B1413">
        <v>9429.26</v>
      </c>
    </row>
    <row r="1414" spans="1:2" x14ac:dyDescent="0.25">
      <c r="A1414">
        <v>455.09500000000003</v>
      </c>
      <c r="B1414">
        <v>9299.81</v>
      </c>
    </row>
    <row r="1415" spans="1:2" x14ac:dyDescent="0.25">
      <c r="A1415">
        <v>454.03300000000002</v>
      </c>
      <c r="B1415">
        <v>9229.34</v>
      </c>
    </row>
    <row r="1416" spans="1:2" x14ac:dyDescent="0.25">
      <c r="A1416">
        <v>452.97199999999998</v>
      </c>
      <c r="B1416">
        <v>9151.1</v>
      </c>
    </row>
    <row r="1417" spans="1:2" x14ac:dyDescent="0.25">
      <c r="A1417">
        <v>451.91</v>
      </c>
      <c r="B1417">
        <v>9093.43</v>
      </c>
    </row>
    <row r="1418" spans="1:2" x14ac:dyDescent="0.25">
      <c r="A1418">
        <v>450.84800000000001</v>
      </c>
      <c r="B1418">
        <v>9075.7199999999993</v>
      </c>
    </row>
    <row r="1419" spans="1:2" x14ac:dyDescent="0.25">
      <c r="A1419">
        <v>449.786</v>
      </c>
      <c r="B1419">
        <v>9077.74</v>
      </c>
    </row>
    <row r="1420" spans="1:2" x14ac:dyDescent="0.25">
      <c r="A1420">
        <v>448.72399999999999</v>
      </c>
      <c r="B1420">
        <v>9079.75</v>
      </c>
    </row>
    <row r="1421" spans="1:2" x14ac:dyDescent="0.25">
      <c r="A1421">
        <v>447.66199999999998</v>
      </c>
      <c r="B1421">
        <v>8996.52</v>
      </c>
    </row>
    <row r="1422" spans="1:2" x14ac:dyDescent="0.25">
      <c r="A1422">
        <v>446.59899999999999</v>
      </c>
      <c r="B1422">
        <v>8967.84</v>
      </c>
    </row>
    <row r="1423" spans="1:2" x14ac:dyDescent="0.25">
      <c r="A1423">
        <v>445.53699999999998</v>
      </c>
      <c r="B1423">
        <v>8929.43</v>
      </c>
    </row>
    <row r="1424" spans="1:2" x14ac:dyDescent="0.25">
      <c r="A1424">
        <v>444.47399999999999</v>
      </c>
      <c r="B1424">
        <v>8851.2900000000009</v>
      </c>
    </row>
    <row r="1425" spans="1:2" x14ac:dyDescent="0.25">
      <c r="A1425">
        <v>443.411</v>
      </c>
      <c r="B1425">
        <v>8753.24</v>
      </c>
    </row>
    <row r="1426" spans="1:2" x14ac:dyDescent="0.25">
      <c r="A1426">
        <v>442.34800000000001</v>
      </c>
      <c r="B1426">
        <v>8709.08</v>
      </c>
    </row>
    <row r="1427" spans="1:2" x14ac:dyDescent="0.25">
      <c r="A1427">
        <v>441.28399999999999</v>
      </c>
      <c r="B1427">
        <v>8610.84</v>
      </c>
    </row>
    <row r="1428" spans="1:2" x14ac:dyDescent="0.25">
      <c r="A1428">
        <v>440.221</v>
      </c>
      <c r="B1428">
        <v>8598.3799999999992</v>
      </c>
    </row>
    <row r="1429" spans="1:2" x14ac:dyDescent="0.25">
      <c r="A1429">
        <v>439.15699999999998</v>
      </c>
      <c r="B1429">
        <v>8572.4500000000007</v>
      </c>
    </row>
    <row r="1430" spans="1:2" x14ac:dyDescent="0.25">
      <c r="A1430">
        <v>438.09300000000002</v>
      </c>
      <c r="B1430">
        <v>8575.1200000000008</v>
      </c>
    </row>
    <row r="1431" spans="1:2" x14ac:dyDescent="0.25">
      <c r="A1431">
        <v>437.029</v>
      </c>
      <c r="B1431">
        <v>8587.06</v>
      </c>
    </row>
    <row r="1432" spans="1:2" x14ac:dyDescent="0.25">
      <c r="A1432">
        <v>435.96499999999997</v>
      </c>
      <c r="B1432">
        <v>8618.85</v>
      </c>
    </row>
    <row r="1433" spans="1:2" x14ac:dyDescent="0.25">
      <c r="A1433">
        <v>434.90100000000001</v>
      </c>
      <c r="B1433">
        <v>8683.1</v>
      </c>
    </row>
    <row r="1434" spans="1:2" x14ac:dyDescent="0.25">
      <c r="A1434">
        <v>433.83600000000001</v>
      </c>
      <c r="B1434">
        <v>8701.7000000000007</v>
      </c>
    </row>
    <row r="1435" spans="1:2" x14ac:dyDescent="0.25">
      <c r="A1435">
        <v>432.77100000000002</v>
      </c>
      <c r="B1435">
        <v>8733.44</v>
      </c>
    </row>
    <row r="1436" spans="1:2" x14ac:dyDescent="0.25">
      <c r="A1436">
        <v>431.70600000000002</v>
      </c>
      <c r="B1436">
        <v>8745.17</v>
      </c>
    </row>
    <row r="1437" spans="1:2" x14ac:dyDescent="0.25">
      <c r="A1437">
        <v>430.64100000000002</v>
      </c>
      <c r="B1437">
        <v>8749.61</v>
      </c>
    </row>
    <row r="1438" spans="1:2" x14ac:dyDescent="0.25">
      <c r="A1438">
        <v>429.57600000000002</v>
      </c>
      <c r="B1438">
        <v>8806.64</v>
      </c>
    </row>
    <row r="1439" spans="1:2" x14ac:dyDescent="0.25">
      <c r="A1439">
        <v>428.51100000000002</v>
      </c>
      <c r="B1439">
        <v>8831.34</v>
      </c>
    </row>
    <row r="1440" spans="1:2" x14ac:dyDescent="0.25">
      <c r="A1440">
        <v>427.44499999999999</v>
      </c>
      <c r="B1440">
        <v>8840.89</v>
      </c>
    </row>
    <row r="1441" spans="1:2" x14ac:dyDescent="0.25">
      <c r="A1441">
        <v>426.37900000000002</v>
      </c>
      <c r="B1441">
        <v>8873.08</v>
      </c>
    </row>
    <row r="1442" spans="1:2" x14ac:dyDescent="0.25">
      <c r="A1442">
        <v>425.31299999999999</v>
      </c>
      <c r="B1442">
        <v>8926.51</v>
      </c>
    </row>
    <row r="1443" spans="1:2" x14ac:dyDescent="0.25">
      <c r="A1443">
        <v>424.24700000000001</v>
      </c>
      <c r="B1443">
        <v>8914.7000000000007</v>
      </c>
    </row>
    <row r="1444" spans="1:2" x14ac:dyDescent="0.25">
      <c r="A1444">
        <v>423.18099999999998</v>
      </c>
      <c r="B1444">
        <v>9023.91</v>
      </c>
    </row>
    <row r="1445" spans="1:2" x14ac:dyDescent="0.25">
      <c r="A1445">
        <v>422.11500000000001</v>
      </c>
      <c r="B1445">
        <v>9088.75</v>
      </c>
    </row>
    <row r="1446" spans="1:2" x14ac:dyDescent="0.25">
      <c r="A1446">
        <v>421.048</v>
      </c>
      <c r="B1446">
        <v>9191.08</v>
      </c>
    </row>
    <row r="1447" spans="1:2" x14ac:dyDescent="0.25">
      <c r="A1447">
        <v>419.98099999999999</v>
      </c>
      <c r="B1447">
        <v>9264.31</v>
      </c>
    </row>
    <row r="1448" spans="1:2" x14ac:dyDescent="0.25">
      <c r="A1448">
        <v>418.91399999999999</v>
      </c>
      <c r="B1448">
        <v>9368.73</v>
      </c>
    </row>
    <row r="1449" spans="1:2" x14ac:dyDescent="0.25">
      <c r="A1449">
        <v>417.84699999999998</v>
      </c>
      <c r="B1449">
        <v>9437.16</v>
      </c>
    </row>
    <row r="1450" spans="1:2" x14ac:dyDescent="0.25">
      <c r="A1450">
        <v>416.78</v>
      </c>
      <c r="B1450">
        <v>9498.4599999999991</v>
      </c>
    </row>
    <row r="1451" spans="1:2" x14ac:dyDescent="0.25">
      <c r="A1451">
        <v>415.71199999999999</v>
      </c>
      <c r="B1451">
        <v>9569.34</v>
      </c>
    </row>
    <row r="1452" spans="1:2" x14ac:dyDescent="0.25">
      <c r="A1452">
        <v>414.64499999999998</v>
      </c>
      <c r="B1452">
        <v>9616.0499999999993</v>
      </c>
    </row>
    <row r="1453" spans="1:2" x14ac:dyDescent="0.25">
      <c r="A1453">
        <v>413.577</v>
      </c>
      <c r="B1453">
        <v>9684.01</v>
      </c>
    </row>
    <row r="1454" spans="1:2" x14ac:dyDescent="0.25">
      <c r="A1454">
        <v>412.50900000000001</v>
      </c>
      <c r="B1454">
        <v>9796.81</v>
      </c>
    </row>
    <row r="1455" spans="1:2" x14ac:dyDescent="0.25">
      <c r="A1455">
        <v>411.44099999999997</v>
      </c>
      <c r="B1455">
        <v>9870.06</v>
      </c>
    </row>
    <row r="1456" spans="1:2" x14ac:dyDescent="0.25">
      <c r="A1456">
        <v>410.37299999999999</v>
      </c>
      <c r="B1456">
        <v>9902.4699999999993</v>
      </c>
    </row>
    <row r="1457" spans="1:2" x14ac:dyDescent="0.25">
      <c r="A1457">
        <v>409.30399999999997</v>
      </c>
      <c r="B1457">
        <v>9917.2199999999993</v>
      </c>
    </row>
    <row r="1458" spans="1:2" x14ac:dyDescent="0.25">
      <c r="A1458">
        <v>408.23500000000001</v>
      </c>
      <c r="B1458">
        <v>9939.49</v>
      </c>
    </row>
    <row r="1459" spans="1:2" x14ac:dyDescent="0.25">
      <c r="A1459">
        <v>407.16699999999997</v>
      </c>
      <c r="B1459">
        <v>9983.11</v>
      </c>
    </row>
    <row r="1460" spans="1:2" x14ac:dyDescent="0.25">
      <c r="A1460">
        <v>406.09800000000001</v>
      </c>
      <c r="B1460">
        <v>10092.4</v>
      </c>
    </row>
    <row r="1461" spans="1:2" x14ac:dyDescent="0.25">
      <c r="A1461">
        <v>405.02800000000002</v>
      </c>
      <c r="B1461">
        <v>10211.4</v>
      </c>
    </row>
    <row r="1462" spans="1:2" x14ac:dyDescent="0.25">
      <c r="A1462">
        <v>403.959</v>
      </c>
      <c r="B1462">
        <v>10294.5</v>
      </c>
    </row>
    <row r="1463" spans="1:2" x14ac:dyDescent="0.25">
      <c r="A1463">
        <v>402.88900000000001</v>
      </c>
      <c r="B1463">
        <v>10321.700000000001</v>
      </c>
    </row>
    <row r="1464" spans="1:2" x14ac:dyDescent="0.25">
      <c r="A1464">
        <v>401.82</v>
      </c>
      <c r="B1464">
        <v>10410</v>
      </c>
    </row>
    <row r="1465" spans="1:2" x14ac:dyDescent="0.25">
      <c r="A1465">
        <v>400.75</v>
      </c>
      <c r="B1465">
        <v>10462.700000000001</v>
      </c>
    </row>
    <row r="1466" spans="1:2" x14ac:dyDescent="0.25">
      <c r="A1466">
        <v>399.68</v>
      </c>
      <c r="B1466">
        <v>10517.9</v>
      </c>
    </row>
    <row r="1467" spans="1:2" x14ac:dyDescent="0.25">
      <c r="A1467">
        <v>398.61</v>
      </c>
      <c r="B1467">
        <v>10584.8</v>
      </c>
    </row>
    <row r="1468" spans="1:2" x14ac:dyDescent="0.25">
      <c r="A1468">
        <v>397.53899999999999</v>
      </c>
      <c r="B1468">
        <v>10683.4</v>
      </c>
    </row>
    <row r="1469" spans="1:2" x14ac:dyDescent="0.25">
      <c r="A1469">
        <v>396.46899999999999</v>
      </c>
      <c r="B1469">
        <v>10762.4</v>
      </c>
    </row>
    <row r="1470" spans="1:2" x14ac:dyDescent="0.25">
      <c r="A1470">
        <v>395.39800000000002</v>
      </c>
      <c r="B1470">
        <v>10854.2</v>
      </c>
    </row>
    <row r="1471" spans="1:2" x14ac:dyDescent="0.25">
      <c r="A1471">
        <v>394.327</v>
      </c>
      <c r="B1471">
        <v>10870.3</v>
      </c>
    </row>
    <row r="1472" spans="1:2" x14ac:dyDescent="0.25">
      <c r="A1472">
        <v>393.25599999999997</v>
      </c>
      <c r="B1472">
        <v>10845.7</v>
      </c>
    </row>
    <row r="1473" spans="1:2" x14ac:dyDescent="0.25">
      <c r="A1473">
        <v>392.185</v>
      </c>
      <c r="B1473">
        <v>10883.2</v>
      </c>
    </row>
    <row r="1474" spans="1:2" x14ac:dyDescent="0.25">
      <c r="A1474">
        <v>391.113</v>
      </c>
      <c r="B1474">
        <v>10960.2</v>
      </c>
    </row>
    <row r="1475" spans="1:2" x14ac:dyDescent="0.25">
      <c r="A1475">
        <v>390.04199999999997</v>
      </c>
      <c r="B1475">
        <v>11080.1</v>
      </c>
    </row>
    <row r="1476" spans="1:2" x14ac:dyDescent="0.25">
      <c r="A1476">
        <v>388.97</v>
      </c>
      <c r="B1476">
        <v>11137</v>
      </c>
    </row>
    <row r="1477" spans="1:2" x14ac:dyDescent="0.25">
      <c r="A1477">
        <v>387.89800000000002</v>
      </c>
      <c r="B1477">
        <v>11210.4</v>
      </c>
    </row>
    <row r="1478" spans="1:2" x14ac:dyDescent="0.25">
      <c r="A1478">
        <v>386.82600000000002</v>
      </c>
      <c r="B1478">
        <v>11222.3</v>
      </c>
    </row>
    <row r="1479" spans="1:2" x14ac:dyDescent="0.25">
      <c r="A1479">
        <v>385.75400000000002</v>
      </c>
      <c r="B1479">
        <v>11274.3</v>
      </c>
    </row>
    <row r="1480" spans="1:2" x14ac:dyDescent="0.25">
      <c r="A1480">
        <v>384.68099999999998</v>
      </c>
      <c r="B1480">
        <v>11365.7</v>
      </c>
    </row>
    <row r="1481" spans="1:2" x14ac:dyDescent="0.25">
      <c r="A1481">
        <v>383.60899999999998</v>
      </c>
      <c r="B1481">
        <v>11435.7</v>
      </c>
    </row>
    <row r="1482" spans="1:2" x14ac:dyDescent="0.25">
      <c r="A1482">
        <v>382.536</v>
      </c>
      <c r="B1482">
        <v>11504</v>
      </c>
    </row>
    <row r="1483" spans="1:2" x14ac:dyDescent="0.25">
      <c r="A1483">
        <v>381.46300000000002</v>
      </c>
      <c r="B1483">
        <v>11564.2</v>
      </c>
    </row>
    <row r="1484" spans="1:2" x14ac:dyDescent="0.25">
      <c r="A1484">
        <v>380.39</v>
      </c>
      <c r="B1484">
        <v>11663.3</v>
      </c>
    </row>
    <row r="1485" spans="1:2" x14ac:dyDescent="0.25">
      <c r="A1485">
        <v>379.31599999999997</v>
      </c>
      <c r="B1485">
        <v>11701.1</v>
      </c>
    </row>
    <row r="1486" spans="1:2" x14ac:dyDescent="0.25">
      <c r="A1486">
        <v>378.24299999999999</v>
      </c>
      <c r="B1486">
        <v>11742.1</v>
      </c>
    </row>
    <row r="1487" spans="1:2" x14ac:dyDescent="0.25">
      <c r="A1487">
        <v>377.16899999999998</v>
      </c>
      <c r="B1487">
        <v>11763.6</v>
      </c>
    </row>
    <row r="1488" spans="1:2" x14ac:dyDescent="0.25">
      <c r="A1488">
        <v>376.096</v>
      </c>
      <c r="B1488">
        <v>11789.8</v>
      </c>
    </row>
    <row r="1489" spans="1:2" x14ac:dyDescent="0.25">
      <c r="A1489">
        <v>375.02199999999999</v>
      </c>
      <c r="B1489">
        <v>11838.1</v>
      </c>
    </row>
    <row r="1490" spans="1:2" x14ac:dyDescent="0.25">
      <c r="A1490">
        <v>373.947</v>
      </c>
      <c r="B1490">
        <v>11887.9</v>
      </c>
    </row>
    <row r="1491" spans="1:2" x14ac:dyDescent="0.25">
      <c r="A1491">
        <v>372.87299999999999</v>
      </c>
      <c r="B1491">
        <v>11967.1</v>
      </c>
    </row>
    <row r="1492" spans="1:2" x14ac:dyDescent="0.25">
      <c r="A1492">
        <v>371.798</v>
      </c>
      <c r="B1492">
        <v>11982.2</v>
      </c>
    </row>
    <row r="1493" spans="1:2" x14ac:dyDescent="0.25">
      <c r="A1493">
        <v>370.72399999999999</v>
      </c>
      <c r="B1493">
        <v>12011.6</v>
      </c>
    </row>
    <row r="1494" spans="1:2" x14ac:dyDescent="0.25">
      <c r="A1494">
        <v>369.649</v>
      </c>
      <c r="B1494">
        <v>12043.1</v>
      </c>
    </row>
    <row r="1495" spans="1:2" x14ac:dyDescent="0.25">
      <c r="A1495">
        <v>368.57400000000001</v>
      </c>
      <c r="B1495">
        <v>12091.2</v>
      </c>
    </row>
    <row r="1496" spans="1:2" x14ac:dyDescent="0.25">
      <c r="A1496">
        <v>367.49900000000002</v>
      </c>
      <c r="B1496">
        <v>12123.7</v>
      </c>
    </row>
    <row r="1497" spans="1:2" x14ac:dyDescent="0.25">
      <c r="A1497">
        <v>366.423</v>
      </c>
      <c r="B1497">
        <v>12160.6</v>
      </c>
    </row>
    <row r="1498" spans="1:2" x14ac:dyDescent="0.25">
      <c r="A1498">
        <v>365.34800000000001</v>
      </c>
      <c r="B1498">
        <v>12211.7</v>
      </c>
    </row>
    <row r="1499" spans="1:2" x14ac:dyDescent="0.25">
      <c r="A1499">
        <v>364.27199999999999</v>
      </c>
      <c r="B1499">
        <v>12240.4</v>
      </c>
    </row>
    <row r="1500" spans="1:2" x14ac:dyDescent="0.25">
      <c r="A1500">
        <v>363.19600000000003</v>
      </c>
      <c r="B1500">
        <v>12289.4</v>
      </c>
    </row>
    <row r="1501" spans="1:2" x14ac:dyDescent="0.25">
      <c r="A1501">
        <v>362.12</v>
      </c>
      <c r="B1501">
        <v>12322.5</v>
      </c>
    </row>
    <row r="1502" spans="1:2" x14ac:dyDescent="0.25">
      <c r="A1502">
        <v>361.04399999999998</v>
      </c>
      <c r="B1502">
        <v>12398</v>
      </c>
    </row>
    <row r="1503" spans="1:2" x14ac:dyDescent="0.25">
      <c r="A1503">
        <v>359.96699999999998</v>
      </c>
      <c r="B1503">
        <v>12454.5</v>
      </c>
    </row>
    <row r="1504" spans="1:2" x14ac:dyDescent="0.25">
      <c r="A1504">
        <v>358.89100000000002</v>
      </c>
      <c r="B1504">
        <v>12511.7</v>
      </c>
    </row>
    <row r="1505" spans="1:2" x14ac:dyDescent="0.25">
      <c r="A1505">
        <v>357.81400000000002</v>
      </c>
      <c r="B1505">
        <v>12577.2</v>
      </c>
    </row>
    <row r="1506" spans="1:2" x14ac:dyDescent="0.25">
      <c r="A1506">
        <v>356.73700000000002</v>
      </c>
      <c r="B1506">
        <v>12641</v>
      </c>
    </row>
    <row r="1507" spans="1:2" x14ac:dyDescent="0.25">
      <c r="A1507">
        <v>355.66</v>
      </c>
      <c r="B1507">
        <v>12716.3</v>
      </c>
    </row>
    <row r="1508" spans="1:2" x14ac:dyDescent="0.25">
      <c r="A1508">
        <v>354.58300000000003</v>
      </c>
      <c r="B1508">
        <v>12770.3</v>
      </c>
    </row>
    <row r="1509" spans="1:2" x14ac:dyDescent="0.25">
      <c r="A1509">
        <v>353.505</v>
      </c>
      <c r="B1509">
        <v>12818.4</v>
      </c>
    </row>
    <row r="1510" spans="1:2" x14ac:dyDescent="0.25">
      <c r="A1510">
        <v>352.428</v>
      </c>
      <c r="B1510">
        <v>12897.4</v>
      </c>
    </row>
    <row r="1511" spans="1:2" x14ac:dyDescent="0.25">
      <c r="A1511">
        <v>351.35</v>
      </c>
      <c r="B1511">
        <v>12971.6</v>
      </c>
    </row>
    <row r="1512" spans="1:2" x14ac:dyDescent="0.25">
      <c r="A1512">
        <v>350.27199999999999</v>
      </c>
      <c r="B1512">
        <v>13067.6</v>
      </c>
    </row>
    <row r="1513" spans="1:2" x14ac:dyDescent="0.25">
      <c r="A1513">
        <v>349.19400000000002</v>
      </c>
      <c r="B1513">
        <v>13174.1</v>
      </c>
    </row>
    <row r="1514" spans="1:2" x14ac:dyDescent="0.25">
      <c r="A1514">
        <v>348.11500000000001</v>
      </c>
      <c r="B1514">
        <v>13229.2</v>
      </c>
    </row>
    <row r="1515" spans="1:2" x14ac:dyDescent="0.25">
      <c r="A1515">
        <v>347.03699999999998</v>
      </c>
      <c r="B1515">
        <v>13304.7</v>
      </c>
    </row>
    <row r="1516" spans="1:2" x14ac:dyDescent="0.25">
      <c r="A1516">
        <v>345.95800000000003</v>
      </c>
      <c r="B1516">
        <v>13354.7</v>
      </c>
    </row>
    <row r="1517" spans="1:2" x14ac:dyDescent="0.25">
      <c r="A1517">
        <v>344.87900000000002</v>
      </c>
      <c r="B1517">
        <v>13449.6</v>
      </c>
    </row>
    <row r="1518" spans="1:2" x14ac:dyDescent="0.25">
      <c r="A1518">
        <v>343.8</v>
      </c>
      <c r="B1518">
        <v>13540.9</v>
      </c>
    </row>
    <row r="1519" spans="1:2" x14ac:dyDescent="0.25">
      <c r="A1519">
        <v>342.721</v>
      </c>
      <c r="B1519">
        <v>13644.1</v>
      </c>
    </row>
    <row r="1520" spans="1:2" x14ac:dyDescent="0.25">
      <c r="A1520">
        <v>341.642</v>
      </c>
      <c r="B1520">
        <v>13726.4</v>
      </c>
    </row>
    <row r="1521" spans="1:2" x14ac:dyDescent="0.25">
      <c r="A1521">
        <v>340.56200000000001</v>
      </c>
      <c r="B1521">
        <v>13800.2</v>
      </c>
    </row>
    <row r="1522" spans="1:2" x14ac:dyDescent="0.25">
      <c r="A1522">
        <v>339.48200000000003</v>
      </c>
      <c r="B1522">
        <v>13875</v>
      </c>
    </row>
    <row r="1523" spans="1:2" x14ac:dyDescent="0.25">
      <c r="A1523">
        <v>338.40199999999999</v>
      </c>
      <c r="B1523">
        <v>13963.7</v>
      </c>
    </row>
    <row r="1524" spans="1:2" x14ac:dyDescent="0.25">
      <c r="A1524">
        <v>337.322</v>
      </c>
      <c r="B1524">
        <v>14050.7</v>
      </c>
    </row>
    <row r="1525" spans="1:2" x14ac:dyDescent="0.25">
      <c r="A1525">
        <v>336.24200000000002</v>
      </c>
      <c r="B1525">
        <v>14141.7</v>
      </c>
    </row>
    <row r="1526" spans="1:2" x14ac:dyDescent="0.25">
      <c r="A1526">
        <v>335.16199999999998</v>
      </c>
      <c r="B1526">
        <v>14207.7</v>
      </c>
    </row>
    <row r="1527" spans="1:2" x14ac:dyDescent="0.25">
      <c r="A1527">
        <v>334.08100000000002</v>
      </c>
      <c r="B1527">
        <v>14314.9</v>
      </c>
    </row>
    <row r="1528" spans="1:2" x14ac:dyDescent="0.25">
      <c r="A1528">
        <v>333</v>
      </c>
      <c r="B1528">
        <v>14382.1</v>
      </c>
    </row>
    <row r="1529" spans="1:2" x14ac:dyDescent="0.25">
      <c r="A1529">
        <v>331.91899999999998</v>
      </c>
      <c r="B1529">
        <v>14422.5</v>
      </c>
    </row>
    <row r="1530" spans="1:2" x14ac:dyDescent="0.25">
      <c r="A1530">
        <v>330.83800000000002</v>
      </c>
      <c r="B1530">
        <v>14442.7</v>
      </c>
    </row>
    <row r="1531" spans="1:2" x14ac:dyDescent="0.25">
      <c r="A1531">
        <v>329.75700000000001</v>
      </c>
      <c r="B1531">
        <v>14508.4</v>
      </c>
    </row>
    <row r="1532" spans="1:2" x14ac:dyDescent="0.25">
      <c r="A1532">
        <v>328.67599999999999</v>
      </c>
      <c r="B1532">
        <v>14519</v>
      </c>
    </row>
    <row r="1533" spans="1:2" x14ac:dyDescent="0.25">
      <c r="A1533">
        <v>327.59399999999999</v>
      </c>
      <c r="B1533">
        <v>14576.2</v>
      </c>
    </row>
    <row r="1534" spans="1:2" x14ac:dyDescent="0.25">
      <c r="A1534">
        <v>326.512</v>
      </c>
      <c r="B1534">
        <v>14620.9</v>
      </c>
    </row>
    <row r="1535" spans="1:2" x14ac:dyDescent="0.25">
      <c r="A1535">
        <v>325.43</v>
      </c>
      <c r="B1535">
        <v>14712.2</v>
      </c>
    </row>
    <row r="1536" spans="1:2" x14ac:dyDescent="0.25">
      <c r="A1536">
        <v>324.34800000000001</v>
      </c>
      <c r="B1536">
        <v>14794.3</v>
      </c>
    </row>
    <row r="1537" spans="1:2" x14ac:dyDescent="0.25">
      <c r="A1537">
        <v>323.26600000000002</v>
      </c>
      <c r="B1537">
        <v>14903.3</v>
      </c>
    </row>
    <row r="1538" spans="1:2" x14ac:dyDescent="0.25">
      <c r="A1538">
        <v>322.18299999999999</v>
      </c>
      <c r="B1538">
        <v>15019.2</v>
      </c>
    </row>
    <row r="1539" spans="1:2" x14ac:dyDescent="0.25">
      <c r="A1539">
        <v>321.10000000000002</v>
      </c>
      <c r="B1539">
        <v>15129.2</v>
      </c>
    </row>
    <row r="1540" spans="1:2" x14ac:dyDescent="0.25">
      <c r="A1540">
        <v>320.01799999999997</v>
      </c>
      <c r="B1540">
        <v>15218.6</v>
      </c>
    </row>
    <row r="1541" spans="1:2" x14ac:dyDescent="0.25">
      <c r="A1541">
        <v>318.93400000000003</v>
      </c>
      <c r="B1541">
        <v>15326.5</v>
      </c>
    </row>
    <row r="1542" spans="1:2" x14ac:dyDescent="0.25">
      <c r="A1542">
        <v>317.851</v>
      </c>
      <c r="B1542">
        <v>15441.1</v>
      </c>
    </row>
    <row r="1543" spans="1:2" x14ac:dyDescent="0.25">
      <c r="A1543">
        <v>316.76799999999997</v>
      </c>
      <c r="B1543">
        <v>15568.4</v>
      </c>
    </row>
    <row r="1544" spans="1:2" x14ac:dyDescent="0.25">
      <c r="A1544">
        <v>315.68400000000003</v>
      </c>
      <c r="B1544">
        <v>15658.6</v>
      </c>
    </row>
    <row r="1545" spans="1:2" x14ac:dyDescent="0.25">
      <c r="A1545">
        <v>314.601</v>
      </c>
      <c r="B1545">
        <v>15829.4</v>
      </c>
    </row>
    <row r="1546" spans="1:2" x14ac:dyDescent="0.25">
      <c r="A1546">
        <v>313.517</v>
      </c>
      <c r="B1546">
        <v>15991.2</v>
      </c>
    </row>
    <row r="1547" spans="1:2" x14ac:dyDescent="0.25">
      <c r="A1547">
        <v>312.43299999999999</v>
      </c>
      <c r="B1547">
        <v>16181.7</v>
      </c>
    </row>
    <row r="1548" spans="1:2" x14ac:dyDescent="0.25">
      <c r="A1548">
        <v>311.34800000000001</v>
      </c>
      <c r="B1548">
        <v>16385.099999999999</v>
      </c>
    </row>
    <row r="1549" spans="1:2" x14ac:dyDescent="0.25">
      <c r="A1549">
        <v>310.26400000000001</v>
      </c>
      <c r="B1549">
        <v>16562.2</v>
      </c>
    </row>
    <row r="1550" spans="1:2" x14ac:dyDescent="0.25">
      <c r="A1550">
        <v>309.17899999999997</v>
      </c>
      <c r="B1550">
        <v>16762.400000000001</v>
      </c>
    </row>
    <row r="1551" spans="1:2" x14ac:dyDescent="0.25">
      <c r="A1551">
        <v>308.09399999999999</v>
      </c>
      <c r="B1551">
        <v>17033</v>
      </c>
    </row>
    <row r="1552" spans="1:2" x14ac:dyDescent="0.25">
      <c r="A1552">
        <v>307.01</v>
      </c>
      <c r="B1552">
        <v>17305.099999999999</v>
      </c>
    </row>
    <row r="1553" spans="1:2" x14ac:dyDescent="0.25">
      <c r="A1553">
        <v>305.92399999999998</v>
      </c>
      <c r="B1553">
        <v>17575.5</v>
      </c>
    </row>
    <row r="1554" spans="1:2" x14ac:dyDescent="0.25">
      <c r="A1554">
        <v>304.839</v>
      </c>
      <c r="B1554">
        <v>17847.900000000001</v>
      </c>
    </row>
    <row r="1555" spans="1:2" x14ac:dyDescent="0.25">
      <c r="A1555">
        <v>303.75400000000002</v>
      </c>
      <c r="B1555">
        <v>18130.400000000001</v>
      </c>
    </row>
    <row r="1556" spans="1:2" x14ac:dyDescent="0.25">
      <c r="A1556">
        <v>302.66800000000001</v>
      </c>
      <c r="B1556">
        <v>18445.7</v>
      </c>
    </row>
    <row r="1557" spans="1:2" x14ac:dyDescent="0.25">
      <c r="A1557">
        <v>301.58199999999999</v>
      </c>
      <c r="B1557">
        <v>18804.400000000001</v>
      </c>
    </row>
    <row r="1558" spans="1:2" x14ac:dyDescent="0.25">
      <c r="A1558">
        <v>300.49599999999998</v>
      </c>
      <c r="B1558">
        <v>19208.7</v>
      </c>
    </row>
    <row r="1559" spans="1:2" x14ac:dyDescent="0.25">
      <c r="A1559">
        <v>299.41000000000003</v>
      </c>
      <c r="B1559">
        <v>19577.900000000001</v>
      </c>
    </row>
    <row r="1560" spans="1:2" x14ac:dyDescent="0.25">
      <c r="A1560">
        <v>298.32400000000001</v>
      </c>
      <c r="B1560">
        <v>20032.099999999999</v>
      </c>
    </row>
    <row r="1561" spans="1:2" x14ac:dyDescent="0.25">
      <c r="A1561">
        <v>297.23700000000002</v>
      </c>
      <c r="B1561">
        <v>20562.7</v>
      </c>
    </row>
    <row r="1562" spans="1:2" x14ac:dyDescent="0.25">
      <c r="A1562">
        <v>296.14999999999998</v>
      </c>
      <c r="B1562">
        <v>21084</v>
      </c>
    </row>
    <row r="1563" spans="1:2" x14ac:dyDescent="0.25">
      <c r="A1563">
        <v>295.06299999999999</v>
      </c>
      <c r="B1563">
        <v>21677.3</v>
      </c>
    </row>
    <row r="1564" spans="1:2" x14ac:dyDescent="0.25">
      <c r="A1564">
        <v>293.976</v>
      </c>
      <c r="B1564">
        <v>22278.7</v>
      </c>
    </row>
    <row r="1565" spans="1:2" x14ac:dyDescent="0.25">
      <c r="A1565">
        <v>292.88900000000001</v>
      </c>
      <c r="B1565">
        <v>22908.2</v>
      </c>
    </row>
    <row r="1566" spans="1:2" x14ac:dyDescent="0.25">
      <c r="A1566">
        <v>291.80200000000002</v>
      </c>
      <c r="B1566">
        <v>23602.400000000001</v>
      </c>
    </row>
    <row r="1567" spans="1:2" x14ac:dyDescent="0.25">
      <c r="A1567">
        <v>290.714</v>
      </c>
      <c r="B1567">
        <v>24321.5</v>
      </c>
    </row>
    <row r="1568" spans="1:2" x14ac:dyDescent="0.25">
      <c r="A1568">
        <v>289.62599999999998</v>
      </c>
      <c r="B1568">
        <v>24995.8</v>
      </c>
    </row>
    <row r="1569" spans="1:2" x14ac:dyDescent="0.25">
      <c r="A1569">
        <v>288.53800000000001</v>
      </c>
      <c r="B1569">
        <v>25635.9</v>
      </c>
    </row>
    <row r="1570" spans="1:2" x14ac:dyDescent="0.25">
      <c r="A1570">
        <v>287.45</v>
      </c>
      <c r="B1570">
        <v>26256</v>
      </c>
    </row>
    <row r="1571" spans="1:2" x14ac:dyDescent="0.25">
      <c r="A1571">
        <v>286.36200000000002</v>
      </c>
      <c r="B1571">
        <v>26793.4</v>
      </c>
    </row>
    <row r="1572" spans="1:2" x14ac:dyDescent="0.25">
      <c r="A1572">
        <v>285.27300000000002</v>
      </c>
      <c r="B1572">
        <v>27290.1</v>
      </c>
    </row>
    <row r="1573" spans="1:2" x14ac:dyDescent="0.25">
      <c r="A1573">
        <v>284.185</v>
      </c>
      <c r="B1573">
        <v>27588.9</v>
      </c>
    </row>
    <row r="1574" spans="1:2" x14ac:dyDescent="0.25">
      <c r="A1574">
        <v>283.096</v>
      </c>
      <c r="B1574">
        <v>27796.9</v>
      </c>
    </row>
    <row r="1575" spans="1:2" x14ac:dyDescent="0.25">
      <c r="A1575">
        <v>282.00700000000001</v>
      </c>
      <c r="B1575">
        <v>27811.9</v>
      </c>
    </row>
    <row r="1576" spans="1:2" x14ac:dyDescent="0.25">
      <c r="A1576">
        <v>280.91800000000001</v>
      </c>
      <c r="B1576">
        <v>27713.3</v>
      </c>
    </row>
    <row r="1577" spans="1:2" x14ac:dyDescent="0.25">
      <c r="A1577">
        <v>279.82799999999997</v>
      </c>
      <c r="B1577">
        <v>27497.1</v>
      </c>
    </row>
    <row r="1578" spans="1:2" x14ac:dyDescent="0.25">
      <c r="A1578">
        <v>278.73899999999998</v>
      </c>
      <c r="B1578">
        <v>27152.2</v>
      </c>
    </row>
    <row r="1579" spans="1:2" x14ac:dyDescent="0.25">
      <c r="A1579">
        <v>277.649</v>
      </c>
      <c r="B1579">
        <v>26721.1</v>
      </c>
    </row>
    <row r="1580" spans="1:2" x14ac:dyDescent="0.25">
      <c r="A1580">
        <v>276.55900000000003</v>
      </c>
      <c r="B1580">
        <v>26265</v>
      </c>
    </row>
    <row r="1581" spans="1:2" x14ac:dyDescent="0.25">
      <c r="A1581">
        <v>275.46899999999999</v>
      </c>
      <c r="B1581">
        <v>25843.599999999999</v>
      </c>
    </row>
    <row r="1582" spans="1:2" x14ac:dyDescent="0.25">
      <c r="A1582">
        <v>274.37900000000002</v>
      </c>
      <c r="B1582">
        <v>25366.799999999999</v>
      </c>
    </row>
    <row r="1583" spans="1:2" x14ac:dyDescent="0.25">
      <c r="A1583">
        <v>273.28899999999999</v>
      </c>
      <c r="B1583">
        <v>24902.1</v>
      </c>
    </row>
    <row r="1584" spans="1:2" x14ac:dyDescent="0.25">
      <c r="A1584">
        <v>272.19799999999998</v>
      </c>
      <c r="B1584">
        <v>24476.9</v>
      </c>
    </row>
    <row r="1585" spans="1:2" x14ac:dyDescent="0.25">
      <c r="A1585">
        <v>271.10700000000003</v>
      </c>
      <c r="B1585">
        <v>24104.3</v>
      </c>
    </row>
    <row r="1586" spans="1:2" x14ac:dyDescent="0.25">
      <c r="A1586">
        <v>270.01600000000002</v>
      </c>
      <c r="B1586">
        <v>23763.599999999999</v>
      </c>
    </row>
    <row r="1587" spans="1:2" x14ac:dyDescent="0.25">
      <c r="A1587">
        <v>268.92500000000001</v>
      </c>
      <c r="B1587">
        <v>23433</v>
      </c>
    </row>
    <row r="1588" spans="1:2" x14ac:dyDescent="0.25">
      <c r="A1588">
        <v>267.834</v>
      </c>
      <c r="B1588">
        <v>23162.3</v>
      </c>
    </row>
    <row r="1589" spans="1:2" x14ac:dyDescent="0.25">
      <c r="A1589">
        <v>266.74200000000002</v>
      </c>
      <c r="B1589">
        <v>22854.6</v>
      </c>
    </row>
    <row r="1590" spans="1:2" x14ac:dyDescent="0.25">
      <c r="A1590">
        <v>265.65100000000001</v>
      </c>
      <c r="B1590">
        <v>22608.400000000001</v>
      </c>
    </row>
    <row r="1591" spans="1:2" x14ac:dyDescent="0.25">
      <c r="A1591">
        <v>264.55900000000003</v>
      </c>
      <c r="B1591">
        <v>22304.6</v>
      </c>
    </row>
    <row r="1592" spans="1:2" x14ac:dyDescent="0.25">
      <c r="A1592">
        <v>263.46699999999998</v>
      </c>
      <c r="B1592">
        <v>22054.3</v>
      </c>
    </row>
    <row r="1593" spans="1:2" x14ac:dyDescent="0.25">
      <c r="A1593">
        <v>262.375</v>
      </c>
      <c r="B1593">
        <v>21838.799999999999</v>
      </c>
    </row>
    <row r="1594" spans="1:2" x14ac:dyDescent="0.25">
      <c r="A1594">
        <v>261.28199999999998</v>
      </c>
      <c r="B1594">
        <v>21596.9</v>
      </c>
    </row>
    <row r="1595" spans="1:2" x14ac:dyDescent="0.25">
      <c r="A1595">
        <v>260.19</v>
      </c>
      <c r="B1595">
        <v>21384</v>
      </c>
    </row>
    <row r="1596" spans="1:2" x14ac:dyDescent="0.25">
      <c r="A1596">
        <v>259.09699999999998</v>
      </c>
      <c r="B1596">
        <v>21221.8</v>
      </c>
    </row>
    <row r="1597" spans="1:2" x14ac:dyDescent="0.25">
      <c r="A1597">
        <v>258.00400000000002</v>
      </c>
      <c r="B1597">
        <v>21045.9</v>
      </c>
    </row>
    <row r="1598" spans="1:2" x14ac:dyDescent="0.25">
      <c r="A1598">
        <v>256.911</v>
      </c>
      <c r="B1598">
        <v>20860.099999999999</v>
      </c>
    </row>
    <row r="1599" spans="1:2" x14ac:dyDescent="0.25">
      <c r="A1599">
        <v>255.81800000000001</v>
      </c>
      <c r="B1599">
        <v>20722.099999999999</v>
      </c>
    </row>
    <row r="1600" spans="1:2" x14ac:dyDescent="0.25">
      <c r="A1600">
        <v>254.72499999999999</v>
      </c>
      <c r="B1600">
        <v>20630.7</v>
      </c>
    </row>
    <row r="1601" spans="1:2" x14ac:dyDescent="0.25">
      <c r="A1601">
        <v>253.631</v>
      </c>
      <c r="B1601">
        <v>20480.400000000001</v>
      </c>
    </row>
    <row r="1602" spans="1:2" x14ac:dyDescent="0.25">
      <c r="A1602">
        <v>252.53700000000001</v>
      </c>
      <c r="B1602">
        <v>20331.900000000001</v>
      </c>
    </row>
    <row r="1603" spans="1:2" x14ac:dyDescent="0.25">
      <c r="A1603">
        <v>251.44300000000001</v>
      </c>
      <c r="B1603">
        <v>20240</v>
      </c>
    </row>
    <row r="1604" spans="1:2" x14ac:dyDescent="0.25">
      <c r="A1604">
        <v>250.34899999999999</v>
      </c>
      <c r="B1604">
        <v>20180.599999999999</v>
      </c>
    </row>
    <row r="1605" spans="1:2" x14ac:dyDescent="0.25">
      <c r="A1605">
        <v>249.255</v>
      </c>
      <c r="B1605">
        <v>20088.599999999999</v>
      </c>
    </row>
    <row r="1606" spans="1:2" x14ac:dyDescent="0.25">
      <c r="A1606">
        <v>248.16</v>
      </c>
      <c r="B1606">
        <v>20044.3</v>
      </c>
    </row>
    <row r="1607" spans="1:2" x14ac:dyDescent="0.25">
      <c r="A1607">
        <v>247.066</v>
      </c>
      <c r="B1607">
        <v>19985.900000000001</v>
      </c>
    </row>
    <row r="1608" spans="1:2" x14ac:dyDescent="0.25">
      <c r="A1608">
        <v>245.971</v>
      </c>
      <c r="B1608">
        <v>19966.099999999999</v>
      </c>
    </row>
    <row r="1609" spans="1:2" x14ac:dyDescent="0.25">
      <c r="A1609">
        <v>244.876</v>
      </c>
      <c r="B1609">
        <v>19946.8</v>
      </c>
    </row>
    <row r="1610" spans="1:2" x14ac:dyDescent="0.25">
      <c r="A1610">
        <v>243.78100000000001</v>
      </c>
      <c r="B1610">
        <v>19928.5</v>
      </c>
    </row>
    <row r="1611" spans="1:2" x14ac:dyDescent="0.25">
      <c r="A1611">
        <v>242.685</v>
      </c>
      <c r="B1611">
        <v>19917.2</v>
      </c>
    </row>
    <row r="1612" spans="1:2" x14ac:dyDescent="0.25">
      <c r="A1612">
        <v>241.59</v>
      </c>
      <c r="B1612">
        <v>19905.3</v>
      </c>
    </row>
    <row r="1613" spans="1:2" x14ac:dyDescent="0.25">
      <c r="A1613">
        <v>240.494</v>
      </c>
      <c r="B1613">
        <v>19933</v>
      </c>
    </row>
    <row r="1614" spans="1:2" x14ac:dyDescent="0.25">
      <c r="A1614">
        <v>239.398</v>
      </c>
      <c r="B1614">
        <v>19985.099999999999</v>
      </c>
    </row>
    <row r="1615" spans="1:2" x14ac:dyDescent="0.25">
      <c r="A1615">
        <v>238.30199999999999</v>
      </c>
      <c r="B1615">
        <v>20031.8</v>
      </c>
    </row>
    <row r="1616" spans="1:2" x14ac:dyDescent="0.25">
      <c r="A1616">
        <v>237.20599999999999</v>
      </c>
      <c r="B1616">
        <v>20076.099999999999</v>
      </c>
    </row>
    <row r="1617" spans="1:2" x14ac:dyDescent="0.25">
      <c r="A1617">
        <v>236.10900000000001</v>
      </c>
      <c r="B1617">
        <v>20094.7</v>
      </c>
    </row>
    <row r="1618" spans="1:2" x14ac:dyDescent="0.25">
      <c r="A1618">
        <v>235.01300000000001</v>
      </c>
      <c r="B1618">
        <v>20166.099999999999</v>
      </c>
    </row>
    <row r="1619" spans="1:2" x14ac:dyDescent="0.25">
      <c r="A1619">
        <v>233.916</v>
      </c>
      <c r="B1619">
        <v>20247.900000000001</v>
      </c>
    </row>
    <row r="1620" spans="1:2" x14ac:dyDescent="0.25">
      <c r="A1620">
        <v>232.81899999999999</v>
      </c>
      <c r="B1620">
        <v>20318.900000000001</v>
      </c>
    </row>
    <row r="1621" spans="1:2" x14ac:dyDescent="0.25">
      <c r="A1621">
        <v>231.72200000000001</v>
      </c>
      <c r="B1621">
        <v>20376</v>
      </c>
    </row>
    <row r="1622" spans="1:2" x14ac:dyDescent="0.25">
      <c r="A1622">
        <v>230.625</v>
      </c>
      <c r="B1622">
        <v>20468.099999999999</v>
      </c>
    </row>
    <row r="1623" spans="1:2" x14ac:dyDescent="0.25">
      <c r="A1623">
        <v>229.52699999999999</v>
      </c>
      <c r="B1623">
        <v>20548.900000000001</v>
      </c>
    </row>
    <row r="1624" spans="1:2" x14ac:dyDescent="0.25">
      <c r="A1624">
        <v>228.429</v>
      </c>
      <c r="B1624">
        <v>20634.3</v>
      </c>
    </row>
    <row r="1625" spans="1:2" x14ac:dyDescent="0.25">
      <c r="A1625">
        <v>227.33199999999999</v>
      </c>
      <c r="B1625">
        <v>20733.400000000001</v>
      </c>
    </row>
    <row r="1626" spans="1:2" x14ac:dyDescent="0.25">
      <c r="A1626">
        <v>226.23400000000001</v>
      </c>
      <c r="B1626">
        <v>20853</v>
      </c>
    </row>
    <row r="1627" spans="1:2" x14ac:dyDescent="0.25">
      <c r="A1627">
        <v>225.13499999999999</v>
      </c>
      <c r="B1627">
        <v>21004.3</v>
      </c>
    </row>
    <row r="1628" spans="1:2" x14ac:dyDescent="0.25">
      <c r="A1628">
        <v>224.03700000000001</v>
      </c>
      <c r="B1628">
        <v>21167.599999999999</v>
      </c>
    </row>
    <row r="1629" spans="1:2" x14ac:dyDescent="0.25">
      <c r="A1629">
        <v>222.93799999999999</v>
      </c>
      <c r="B1629">
        <v>21353.200000000001</v>
      </c>
    </row>
    <row r="1630" spans="1:2" x14ac:dyDescent="0.25">
      <c r="A1630">
        <v>221.84</v>
      </c>
      <c r="B1630">
        <v>21499.3</v>
      </c>
    </row>
    <row r="1631" spans="1:2" x14ac:dyDescent="0.25">
      <c r="A1631">
        <v>220.74100000000001</v>
      </c>
      <c r="B1631">
        <v>21669</v>
      </c>
    </row>
    <row r="1632" spans="1:2" x14ac:dyDescent="0.25">
      <c r="A1632">
        <v>219.642</v>
      </c>
      <c r="B1632">
        <v>21861.8</v>
      </c>
    </row>
    <row r="1633" spans="1:2" x14ac:dyDescent="0.25">
      <c r="A1633">
        <v>218.542</v>
      </c>
      <c r="B1633">
        <v>22011.200000000001</v>
      </c>
    </row>
    <row r="1634" spans="1:2" x14ac:dyDescent="0.25">
      <c r="A1634">
        <v>217.44300000000001</v>
      </c>
      <c r="B1634">
        <v>22250.6</v>
      </c>
    </row>
    <row r="1635" spans="1:2" x14ac:dyDescent="0.25">
      <c r="A1635">
        <v>216.34299999999999</v>
      </c>
      <c r="B1635">
        <v>22502.5</v>
      </c>
    </row>
    <row r="1636" spans="1:2" x14ac:dyDescent="0.25">
      <c r="A1636">
        <v>215.24299999999999</v>
      </c>
      <c r="B1636">
        <v>22735.1</v>
      </c>
    </row>
    <row r="1637" spans="1:2" x14ac:dyDescent="0.25">
      <c r="A1637">
        <v>214.143</v>
      </c>
      <c r="B1637">
        <v>23024</v>
      </c>
    </row>
    <row r="1638" spans="1:2" x14ac:dyDescent="0.25">
      <c r="A1638">
        <v>213.04300000000001</v>
      </c>
      <c r="B1638">
        <v>23333.200000000001</v>
      </c>
    </row>
    <row r="1639" spans="1:2" x14ac:dyDescent="0.25">
      <c r="A1639">
        <v>211.94300000000001</v>
      </c>
      <c r="B1639">
        <v>23735.5</v>
      </c>
    </row>
    <row r="1640" spans="1:2" x14ac:dyDescent="0.25">
      <c r="A1640">
        <v>210.84200000000001</v>
      </c>
      <c r="B1640">
        <v>24153.4</v>
      </c>
    </row>
    <row r="1641" spans="1:2" x14ac:dyDescent="0.25">
      <c r="A1641">
        <v>209.74199999999999</v>
      </c>
      <c r="B1641">
        <v>24639.3</v>
      </c>
    </row>
    <row r="1642" spans="1:2" x14ac:dyDescent="0.25">
      <c r="A1642">
        <v>208.64099999999999</v>
      </c>
      <c r="B1642">
        <v>25223</v>
      </c>
    </row>
    <row r="1643" spans="1:2" x14ac:dyDescent="0.25">
      <c r="A1643">
        <v>207.54</v>
      </c>
      <c r="B1643">
        <v>25843.599999999999</v>
      </c>
    </row>
    <row r="1644" spans="1:2" x14ac:dyDescent="0.25">
      <c r="A1644">
        <v>206.43799999999999</v>
      </c>
      <c r="B1644">
        <v>26467</v>
      </c>
    </row>
    <row r="1645" spans="1:2" x14ac:dyDescent="0.25">
      <c r="A1645">
        <v>205.33699999999999</v>
      </c>
      <c r="B1645">
        <v>27086.799999999999</v>
      </c>
    </row>
    <row r="1646" spans="1:2" x14ac:dyDescent="0.25">
      <c r="A1646">
        <v>204.23500000000001</v>
      </c>
      <c r="B1646">
        <v>27688.3</v>
      </c>
    </row>
    <row r="1647" spans="1:2" x14ac:dyDescent="0.25">
      <c r="A1647">
        <v>203.13399999999999</v>
      </c>
      <c r="B1647">
        <v>28334.400000000001</v>
      </c>
    </row>
    <row r="1648" spans="1:2" x14ac:dyDescent="0.25">
      <c r="A1648">
        <v>202.03200000000001</v>
      </c>
      <c r="B1648">
        <v>28950</v>
      </c>
    </row>
    <row r="1649" spans="1:2" x14ac:dyDescent="0.25">
      <c r="A1649">
        <v>200.93</v>
      </c>
      <c r="B1649">
        <v>29518.799999999999</v>
      </c>
    </row>
    <row r="1650" spans="1:2" x14ac:dyDescent="0.25">
      <c r="A1650">
        <v>199.827</v>
      </c>
      <c r="B1650">
        <v>30075.1</v>
      </c>
    </row>
    <row r="1651" spans="1:2" x14ac:dyDescent="0.25">
      <c r="A1651">
        <v>198.72499999999999</v>
      </c>
      <c r="B1651">
        <v>30523.200000000001</v>
      </c>
    </row>
    <row r="1652" spans="1:2" x14ac:dyDescent="0.25">
      <c r="A1652">
        <v>197.62200000000001</v>
      </c>
      <c r="B1652">
        <v>30890.799999999999</v>
      </c>
    </row>
    <row r="1653" spans="1:2" x14ac:dyDescent="0.25">
      <c r="A1653">
        <v>196.51900000000001</v>
      </c>
      <c r="B1653">
        <v>31235.599999999999</v>
      </c>
    </row>
    <row r="1654" spans="1:2" x14ac:dyDescent="0.25">
      <c r="A1654">
        <v>195.416</v>
      </c>
      <c r="B1654">
        <v>31519.1</v>
      </c>
    </row>
    <row r="1655" spans="1:2" x14ac:dyDescent="0.25">
      <c r="A1655">
        <v>194.31299999999999</v>
      </c>
      <c r="B1655">
        <v>31783</v>
      </c>
    </row>
    <row r="1656" spans="1:2" x14ac:dyDescent="0.25">
      <c r="A1656">
        <v>193.21</v>
      </c>
      <c r="B1656">
        <v>32019.200000000001</v>
      </c>
    </row>
    <row r="1657" spans="1:2" x14ac:dyDescent="0.25">
      <c r="A1657">
        <v>192.10599999999999</v>
      </c>
      <c r="B1657">
        <v>32252.3</v>
      </c>
    </row>
    <row r="1658" spans="1:2" x14ac:dyDescent="0.25">
      <c r="A1658">
        <v>191.00200000000001</v>
      </c>
      <c r="B1658">
        <v>32484.6</v>
      </c>
    </row>
    <row r="1659" spans="1:2" x14ac:dyDescent="0.25">
      <c r="A1659">
        <v>189.898</v>
      </c>
      <c r="B1659">
        <v>32704.2</v>
      </c>
    </row>
    <row r="1660" spans="1:2" x14ac:dyDescent="0.25">
      <c r="A1660">
        <v>188.79400000000001</v>
      </c>
      <c r="B1660">
        <v>32901.5</v>
      </c>
    </row>
    <row r="1661" spans="1:2" x14ac:dyDescent="0.25">
      <c r="A1661">
        <v>187.69</v>
      </c>
      <c r="B1661">
        <v>33111.300000000003</v>
      </c>
    </row>
    <row r="1662" spans="1:2" x14ac:dyDescent="0.25">
      <c r="A1662">
        <v>186.58600000000001</v>
      </c>
      <c r="B1662">
        <v>33401.300000000003</v>
      </c>
    </row>
    <row r="1663" spans="1:2" x14ac:dyDescent="0.25">
      <c r="A1663">
        <v>185.48099999999999</v>
      </c>
      <c r="B1663">
        <v>33726.300000000003</v>
      </c>
    </row>
    <row r="1664" spans="1:2" x14ac:dyDescent="0.25">
      <c r="A1664">
        <v>184.376</v>
      </c>
      <c r="B1664">
        <v>34048.9</v>
      </c>
    </row>
    <row r="1665" spans="1:2" x14ac:dyDescent="0.25">
      <c r="A1665">
        <v>183.27099999999999</v>
      </c>
      <c r="B1665">
        <v>34378.199999999997</v>
      </c>
    </row>
    <row r="1666" spans="1:2" x14ac:dyDescent="0.25">
      <c r="A1666">
        <v>182.166</v>
      </c>
      <c r="B1666">
        <v>34718.1</v>
      </c>
    </row>
    <row r="1667" spans="1:2" x14ac:dyDescent="0.25">
      <c r="A1667">
        <v>181.06</v>
      </c>
      <c r="B1667">
        <v>35102.300000000003</v>
      </c>
    </row>
    <row r="1668" spans="1:2" x14ac:dyDescent="0.25">
      <c r="A1668">
        <v>179.95500000000001</v>
      </c>
      <c r="B1668">
        <v>35557.199999999997</v>
      </c>
    </row>
    <row r="1669" spans="1:2" x14ac:dyDescent="0.25">
      <c r="A1669">
        <v>178.84899999999999</v>
      </c>
      <c r="B1669">
        <v>35980.9</v>
      </c>
    </row>
    <row r="1670" spans="1:2" x14ac:dyDescent="0.25">
      <c r="A1670">
        <v>177.74299999999999</v>
      </c>
      <c r="B1670">
        <v>36395.4</v>
      </c>
    </row>
    <row r="1671" spans="1:2" x14ac:dyDescent="0.25">
      <c r="A1671">
        <v>176.637</v>
      </c>
      <c r="B1671">
        <v>36805.1</v>
      </c>
    </row>
    <row r="1672" spans="1:2" x14ac:dyDescent="0.25">
      <c r="A1672">
        <v>175.53100000000001</v>
      </c>
      <c r="B1672">
        <v>37171.599999999999</v>
      </c>
    </row>
    <row r="1673" spans="1:2" x14ac:dyDescent="0.25">
      <c r="A1673">
        <v>174.42500000000001</v>
      </c>
      <c r="B1673">
        <v>37468</v>
      </c>
    </row>
    <row r="1674" spans="1:2" x14ac:dyDescent="0.25">
      <c r="A1674">
        <v>173.31800000000001</v>
      </c>
      <c r="B1674">
        <v>37728.6</v>
      </c>
    </row>
    <row r="1675" spans="1:2" x14ac:dyDescent="0.25">
      <c r="A1675">
        <v>172.21100000000001</v>
      </c>
      <c r="B1675">
        <v>37845.9</v>
      </c>
    </row>
    <row r="1676" spans="1:2" x14ac:dyDescent="0.25">
      <c r="A1676">
        <v>171.10400000000001</v>
      </c>
      <c r="B1676">
        <v>37852.9</v>
      </c>
    </row>
    <row r="1677" spans="1:2" x14ac:dyDescent="0.25">
      <c r="A1677">
        <v>169.99700000000001</v>
      </c>
      <c r="B1677">
        <v>37772.400000000001</v>
      </c>
    </row>
    <row r="1678" spans="1:2" x14ac:dyDescent="0.25">
      <c r="A1678">
        <v>168.89</v>
      </c>
      <c r="B1678">
        <v>37598</v>
      </c>
    </row>
    <row r="1679" spans="1:2" x14ac:dyDescent="0.25">
      <c r="A1679">
        <v>167.78200000000001</v>
      </c>
      <c r="B1679">
        <v>37241.599999999999</v>
      </c>
    </row>
    <row r="1680" spans="1:2" x14ac:dyDescent="0.25">
      <c r="A1680">
        <v>166.67400000000001</v>
      </c>
      <c r="B1680">
        <v>36787.9</v>
      </c>
    </row>
    <row r="1681" spans="1:2" x14ac:dyDescent="0.25">
      <c r="A1681">
        <v>165.56700000000001</v>
      </c>
      <c r="B1681">
        <v>36276.5</v>
      </c>
    </row>
    <row r="1682" spans="1:2" x14ac:dyDescent="0.25">
      <c r="A1682">
        <v>164.458</v>
      </c>
      <c r="B1682">
        <v>35724.699999999997</v>
      </c>
    </row>
    <row r="1683" spans="1:2" x14ac:dyDescent="0.25">
      <c r="A1683">
        <v>163.35</v>
      </c>
      <c r="B1683">
        <v>35117</v>
      </c>
    </row>
    <row r="1684" spans="1:2" x14ac:dyDescent="0.25">
      <c r="A1684">
        <v>162.24199999999999</v>
      </c>
      <c r="B1684">
        <v>34535.599999999999</v>
      </c>
    </row>
    <row r="1685" spans="1:2" x14ac:dyDescent="0.25">
      <c r="A1685">
        <v>161.13300000000001</v>
      </c>
      <c r="B1685">
        <v>33864.9</v>
      </c>
    </row>
    <row r="1686" spans="1:2" x14ac:dyDescent="0.25">
      <c r="A1686">
        <v>160.024</v>
      </c>
      <c r="B1686">
        <v>33246.9</v>
      </c>
    </row>
    <row r="1687" spans="1:2" x14ac:dyDescent="0.25">
      <c r="A1687">
        <v>158.91499999999999</v>
      </c>
      <c r="B1687">
        <v>32651.8</v>
      </c>
    </row>
    <row r="1688" spans="1:2" x14ac:dyDescent="0.25">
      <c r="A1688">
        <v>157.80600000000001</v>
      </c>
      <c r="B1688">
        <v>32102.6</v>
      </c>
    </row>
    <row r="1689" spans="1:2" x14ac:dyDescent="0.25">
      <c r="A1689">
        <v>156.697</v>
      </c>
      <c r="B1689">
        <v>31612.2</v>
      </c>
    </row>
    <row r="1690" spans="1:2" x14ac:dyDescent="0.25">
      <c r="A1690">
        <v>155.58699999999999</v>
      </c>
      <c r="B1690">
        <v>31162.1</v>
      </c>
    </row>
    <row r="1691" spans="1:2" x14ac:dyDescent="0.25">
      <c r="A1691">
        <v>154.47800000000001</v>
      </c>
      <c r="B1691">
        <v>30748.6</v>
      </c>
    </row>
    <row r="1692" spans="1:2" x14ac:dyDescent="0.25">
      <c r="A1692">
        <v>153.36799999999999</v>
      </c>
      <c r="B1692">
        <v>30387.599999999999</v>
      </c>
    </row>
    <row r="1693" spans="1:2" x14ac:dyDescent="0.25">
      <c r="A1693">
        <v>152.25800000000001</v>
      </c>
      <c r="B1693">
        <v>30066.400000000001</v>
      </c>
    </row>
    <row r="1694" spans="1:2" x14ac:dyDescent="0.25">
      <c r="A1694">
        <v>151.148</v>
      </c>
      <c r="B1694">
        <v>29785.8</v>
      </c>
    </row>
    <row r="1695" spans="1:2" x14ac:dyDescent="0.25">
      <c r="A1695">
        <v>150.03700000000001</v>
      </c>
      <c r="B1695">
        <v>29539.8</v>
      </c>
    </row>
    <row r="1696" spans="1:2" x14ac:dyDescent="0.25">
      <c r="A1696">
        <v>148.92699999999999</v>
      </c>
      <c r="B1696">
        <v>29301.5</v>
      </c>
    </row>
    <row r="1697" spans="1:2" x14ac:dyDescent="0.25">
      <c r="A1697">
        <v>147.816</v>
      </c>
      <c r="B1697">
        <v>29124.5</v>
      </c>
    </row>
    <row r="1698" spans="1:2" x14ac:dyDescent="0.25">
      <c r="A1698">
        <v>146.70500000000001</v>
      </c>
      <c r="B1698">
        <v>28972.2</v>
      </c>
    </row>
    <row r="1699" spans="1:2" x14ac:dyDescent="0.25">
      <c r="A1699">
        <v>145.59399999999999</v>
      </c>
      <c r="B1699">
        <v>28840.9</v>
      </c>
    </row>
    <row r="1700" spans="1:2" x14ac:dyDescent="0.25">
      <c r="A1700">
        <v>144.482</v>
      </c>
      <c r="B1700">
        <v>28708.5</v>
      </c>
    </row>
    <row r="1701" spans="1:2" x14ac:dyDescent="0.25">
      <c r="A1701">
        <v>143.37100000000001</v>
      </c>
      <c r="B1701">
        <v>28547.7</v>
      </c>
    </row>
    <row r="1702" spans="1:2" x14ac:dyDescent="0.25">
      <c r="A1702">
        <v>142.25899999999999</v>
      </c>
      <c r="B1702">
        <v>28401.3</v>
      </c>
    </row>
    <row r="1703" spans="1:2" x14ac:dyDescent="0.25">
      <c r="A1703">
        <v>141.14699999999999</v>
      </c>
      <c r="B1703">
        <v>28242.5</v>
      </c>
    </row>
    <row r="1704" spans="1:2" x14ac:dyDescent="0.25">
      <c r="A1704">
        <v>140.035</v>
      </c>
      <c r="B1704">
        <v>28081.1</v>
      </c>
    </row>
    <row r="1705" spans="1:2" x14ac:dyDescent="0.25">
      <c r="A1705">
        <v>138.923</v>
      </c>
      <c r="B1705">
        <v>27904</v>
      </c>
    </row>
    <row r="1706" spans="1:2" x14ac:dyDescent="0.25">
      <c r="A1706">
        <v>137.81100000000001</v>
      </c>
      <c r="B1706">
        <v>27742.9</v>
      </c>
    </row>
    <row r="1707" spans="1:2" x14ac:dyDescent="0.25">
      <c r="A1707">
        <v>136.69800000000001</v>
      </c>
      <c r="B1707">
        <v>27598.6</v>
      </c>
    </row>
    <row r="1708" spans="1:2" x14ac:dyDescent="0.25">
      <c r="A1708">
        <v>135.58500000000001</v>
      </c>
      <c r="B1708">
        <v>27430.9</v>
      </c>
    </row>
    <row r="1709" spans="1:2" x14ac:dyDescent="0.25">
      <c r="A1709">
        <v>134.47200000000001</v>
      </c>
      <c r="B1709">
        <v>27286.799999999999</v>
      </c>
    </row>
    <row r="1710" spans="1:2" x14ac:dyDescent="0.25">
      <c r="A1710">
        <v>133.35900000000001</v>
      </c>
      <c r="B1710">
        <v>27157.3</v>
      </c>
    </row>
    <row r="1711" spans="1:2" x14ac:dyDescent="0.25">
      <c r="A1711">
        <v>132.24600000000001</v>
      </c>
      <c r="B1711">
        <v>27027.1</v>
      </c>
    </row>
    <row r="1712" spans="1:2" x14ac:dyDescent="0.25">
      <c r="A1712">
        <v>131.13300000000001</v>
      </c>
      <c r="B1712">
        <v>26919.7</v>
      </c>
    </row>
    <row r="1713" spans="1:2" x14ac:dyDescent="0.25">
      <c r="A1713">
        <v>130.01900000000001</v>
      </c>
      <c r="B1713">
        <v>26911.4</v>
      </c>
    </row>
    <row r="1714" spans="1:2" x14ac:dyDescent="0.25">
      <c r="A1714">
        <v>128.905</v>
      </c>
      <c r="B1714">
        <v>26938.400000000001</v>
      </c>
    </row>
    <row r="1715" spans="1:2" x14ac:dyDescent="0.25">
      <c r="A1715">
        <v>127.791</v>
      </c>
      <c r="B1715">
        <v>26965.5</v>
      </c>
    </row>
    <row r="1716" spans="1:2" x14ac:dyDescent="0.25">
      <c r="A1716">
        <v>126.67700000000001</v>
      </c>
      <c r="B1716">
        <v>26958.9</v>
      </c>
    </row>
    <row r="1717" spans="1:2" x14ac:dyDescent="0.25">
      <c r="A1717">
        <v>125.562</v>
      </c>
      <c r="B1717">
        <v>26965.599999999999</v>
      </c>
    </row>
    <row r="1718" spans="1:2" x14ac:dyDescent="0.25">
      <c r="A1718">
        <v>124.44799999999999</v>
      </c>
      <c r="B1718">
        <v>26961.8</v>
      </c>
    </row>
    <row r="1719" spans="1:2" x14ac:dyDescent="0.25">
      <c r="A1719">
        <v>123.333</v>
      </c>
      <c r="B1719">
        <v>26956.799999999999</v>
      </c>
    </row>
    <row r="1720" spans="1:2" x14ac:dyDescent="0.25">
      <c r="A1720">
        <v>122.218</v>
      </c>
      <c r="B1720">
        <v>26946.9</v>
      </c>
    </row>
    <row r="1721" spans="1:2" x14ac:dyDescent="0.25">
      <c r="A1721">
        <v>121.10299999999999</v>
      </c>
      <c r="B1721">
        <v>26959.4</v>
      </c>
    </row>
    <row r="1722" spans="1:2" x14ac:dyDescent="0.25">
      <c r="A1722">
        <v>119.988</v>
      </c>
      <c r="B1722">
        <v>26985.200000000001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Anorthoclase100-3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2013-07-22T03:16:59Z</dcterms:created>
  <dcterms:modified xsi:type="dcterms:W3CDTF">2013-08-07T01:34:08Z</dcterms:modified>
</cp:coreProperties>
</file>